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20" windowWidth="20115" windowHeight="7230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<sst xmlns="http://schemas.openxmlformats.org/spreadsheetml/2006/main" count="16" uniqueCount="7">
  <si>
    <t>Test1</t>
  </si>
  <si>
    <t>Test 2</t>
  </si>
  <si>
    <t>MTS Displacement [mm]</t>
  </si>
  <si>
    <t>MTS Force [kN]</t>
  </si>
  <si>
    <t>CMOD [mm]</t>
  </si>
  <si>
    <t>Test 3</t>
  </si>
  <si>
    <t>Test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</si>
</sst>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11" xfId="0" applyBorder="1" applyAlignment="1">
      <alignment horizontal="center"/>
    </xf>
    <xf numFmtId="11" fontId="0" fillId="0" borderId="1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/>
    <xf numFmtId="0" fontId="0" fillId="0" borderId="10" xfId="0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002405949256338E-2"/>
          <c:y val="0.18103018372703411"/>
          <c:w val="0.71474737532808397"/>
          <c:h val="0.582202901720618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Test1</c:v>
                </c:pt>
              </c:strCache>
            </c:strRef>
          </c:tx>
          <c:marker>
            <c:symbol val="none"/>
          </c:marker>
          <c:xVal>
            <c:numRef>
              <c:f>Sheet1!$A$3:$A$1456</c:f>
              <c:numCache>
                <c:formatCode>General</c:formatCode>
                <c:ptCount val="1454"/>
                <c:pt idx="0">
                  <c:v>-117.6748</c:v>
                </c:pt>
                <c:pt idx="1">
                  <c:v>-117.87730000000001</c:v>
                </c:pt>
                <c:pt idx="2">
                  <c:v>-117.80719999999999</c:v>
                </c:pt>
                <c:pt idx="3">
                  <c:v>4.1599999999999998E-2</c:v>
                </c:pt>
                <c:pt idx="4">
                  <c:v>0.1195</c:v>
                </c:pt>
                <c:pt idx="5">
                  <c:v>0.1195</c:v>
                </c:pt>
                <c:pt idx="6">
                  <c:v>-0.17649999999999999</c:v>
                </c:pt>
                <c:pt idx="7">
                  <c:v>0.1429</c:v>
                </c:pt>
                <c:pt idx="8">
                  <c:v>-0.1454</c:v>
                </c:pt>
                <c:pt idx="9">
                  <c:v>-3.6299999999999999E-2</c:v>
                </c:pt>
                <c:pt idx="10">
                  <c:v>0.1351</c:v>
                </c:pt>
                <c:pt idx="11">
                  <c:v>-0.29339999999999999</c:v>
                </c:pt>
                <c:pt idx="12">
                  <c:v>0.17399999999999999</c:v>
                </c:pt>
                <c:pt idx="13">
                  <c:v>-0.2155</c:v>
                </c:pt>
                <c:pt idx="14">
                  <c:v>2.5999999999999999E-2</c:v>
                </c:pt>
                <c:pt idx="15">
                  <c:v>1.04E-2</c:v>
                </c:pt>
                <c:pt idx="16">
                  <c:v>-0.122</c:v>
                </c:pt>
                <c:pt idx="17">
                  <c:v>-7.5300000000000006E-2</c:v>
                </c:pt>
                <c:pt idx="18">
                  <c:v>-1.29E-2</c:v>
                </c:pt>
                <c:pt idx="19">
                  <c:v>3.3799999999999997E-2</c:v>
                </c:pt>
                <c:pt idx="20">
                  <c:v>7.2800000000000004E-2</c:v>
                </c:pt>
                <c:pt idx="21">
                  <c:v>7.2800000000000004E-2</c:v>
                </c:pt>
                <c:pt idx="22">
                  <c:v>-7.5300000000000006E-2</c:v>
                </c:pt>
                <c:pt idx="23">
                  <c:v>0.1195</c:v>
                </c:pt>
                <c:pt idx="24">
                  <c:v>-9.8599999999999993E-2</c:v>
                </c:pt>
                <c:pt idx="25">
                  <c:v>9.6100000000000005E-2</c:v>
                </c:pt>
                <c:pt idx="26">
                  <c:v>-0.2311</c:v>
                </c:pt>
                <c:pt idx="27">
                  <c:v>-0.37130000000000002</c:v>
                </c:pt>
                <c:pt idx="28">
                  <c:v>-5.9700000000000003E-2</c:v>
                </c:pt>
                <c:pt idx="29">
                  <c:v>0.11169999999999999</c:v>
                </c:pt>
                <c:pt idx="30">
                  <c:v>2.5999999999999999E-3</c:v>
                </c:pt>
                <c:pt idx="31">
                  <c:v>-5.1900000000000002E-2</c:v>
                </c:pt>
                <c:pt idx="32">
                  <c:v>-0.17649999999999999</c:v>
                </c:pt>
                <c:pt idx="33">
                  <c:v>-9.8599999999999993E-2</c:v>
                </c:pt>
                <c:pt idx="34">
                  <c:v>-7.5300000000000006E-2</c:v>
                </c:pt>
                <c:pt idx="35">
                  <c:v>-9.0800000000000006E-2</c:v>
                </c:pt>
                <c:pt idx="36">
                  <c:v>0.18959999999999999</c:v>
                </c:pt>
                <c:pt idx="37">
                  <c:v>0.10390000000000001</c:v>
                </c:pt>
                <c:pt idx="38">
                  <c:v>8.8300000000000003E-2</c:v>
                </c:pt>
                <c:pt idx="39">
                  <c:v>2.5999999999999999E-3</c:v>
                </c:pt>
                <c:pt idx="40">
                  <c:v>-0.1298</c:v>
                </c:pt>
                <c:pt idx="41">
                  <c:v>3.3799999999999997E-2</c:v>
                </c:pt>
                <c:pt idx="42">
                  <c:v>7.2800000000000004E-2</c:v>
                </c:pt>
                <c:pt idx="43">
                  <c:v>0.1195</c:v>
                </c:pt>
                <c:pt idx="44">
                  <c:v>-6.7500000000000004E-2</c:v>
                </c:pt>
                <c:pt idx="45">
                  <c:v>0.1507</c:v>
                </c:pt>
                <c:pt idx="46">
                  <c:v>-0.10639999999999999</c:v>
                </c:pt>
                <c:pt idx="47">
                  <c:v>-0.19209999999999999</c:v>
                </c:pt>
                <c:pt idx="48">
                  <c:v>8.0600000000000005E-2</c:v>
                </c:pt>
                <c:pt idx="49">
                  <c:v>3.3799999999999997E-2</c:v>
                </c:pt>
                <c:pt idx="50">
                  <c:v>0.18179999999999999</c:v>
                </c:pt>
                <c:pt idx="51">
                  <c:v>-2.07E-2</c:v>
                </c:pt>
                <c:pt idx="52">
                  <c:v>4.9399999999999999E-2</c:v>
                </c:pt>
                <c:pt idx="53">
                  <c:v>-0.10639999999999999</c:v>
                </c:pt>
                <c:pt idx="54">
                  <c:v>-5.9700000000000003E-2</c:v>
                </c:pt>
                <c:pt idx="55">
                  <c:v>-5.1900000000000002E-2</c:v>
                </c:pt>
                <c:pt idx="56">
                  <c:v>-6.7500000000000004E-2</c:v>
                </c:pt>
                <c:pt idx="57">
                  <c:v>-1.29E-2</c:v>
                </c:pt>
                <c:pt idx="58">
                  <c:v>-2.07E-2</c:v>
                </c:pt>
                <c:pt idx="59">
                  <c:v>-0.31680000000000003</c:v>
                </c:pt>
                <c:pt idx="60">
                  <c:v>4.9399999999999999E-2</c:v>
                </c:pt>
                <c:pt idx="61">
                  <c:v>0.1429</c:v>
                </c:pt>
                <c:pt idx="62">
                  <c:v>-0.2155</c:v>
                </c:pt>
                <c:pt idx="63">
                  <c:v>-7.5300000000000006E-2</c:v>
                </c:pt>
                <c:pt idx="64">
                  <c:v>-0.1532</c:v>
                </c:pt>
                <c:pt idx="65">
                  <c:v>-4.41E-2</c:v>
                </c:pt>
                <c:pt idx="66">
                  <c:v>0.1351</c:v>
                </c:pt>
                <c:pt idx="67">
                  <c:v>-0.16869999999999999</c:v>
                </c:pt>
                <c:pt idx="68">
                  <c:v>9.6100000000000005E-2</c:v>
                </c:pt>
                <c:pt idx="69">
                  <c:v>0.1273</c:v>
                </c:pt>
                <c:pt idx="70">
                  <c:v>8.8300000000000003E-2</c:v>
                </c:pt>
                <c:pt idx="71">
                  <c:v>0.27529999999999999</c:v>
                </c:pt>
                <c:pt idx="72">
                  <c:v>0.1585</c:v>
                </c:pt>
                <c:pt idx="73">
                  <c:v>-4.41E-2</c:v>
                </c:pt>
                <c:pt idx="74">
                  <c:v>-0.10639999999999999</c:v>
                </c:pt>
                <c:pt idx="75">
                  <c:v>-0.37130000000000002</c:v>
                </c:pt>
                <c:pt idx="76">
                  <c:v>-0.18429999999999999</c:v>
                </c:pt>
                <c:pt idx="77">
                  <c:v>-0.17649999999999999</c:v>
                </c:pt>
                <c:pt idx="78">
                  <c:v>-8.3000000000000004E-2</c:v>
                </c:pt>
                <c:pt idx="79">
                  <c:v>-0.43359999999999999</c:v>
                </c:pt>
                <c:pt idx="80">
                  <c:v>0.1273</c:v>
                </c:pt>
                <c:pt idx="81">
                  <c:v>-0.2233</c:v>
                </c:pt>
                <c:pt idx="82">
                  <c:v>-0.52710000000000001</c:v>
                </c:pt>
                <c:pt idx="83">
                  <c:v>0.18179999999999999</c:v>
                </c:pt>
                <c:pt idx="84">
                  <c:v>0.18959999999999999</c:v>
                </c:pt>
                <c:pt idx="85">
                  <c:v>0.1273</c:v>
                </c:pt>
                <c:pt idx="86">
                  <c:v>-5.1000000000000004E-3</c:v>
                </c:pt>
                <c:pt idx="87">
                  <c:v>-0.19989999999999999</c:v>
                </c:pt>
                <c:pt idx="88">
                  <c:v>5.7200000000000001E-2</c:v>
                </c:pt>
                <c:pt idx="89">
                  <c:v>-0.161</c:v>
                </c:pt>
                <c:pt idx="90">
                  <c:v>-0.10639999999999999</c:v>
                </c:pt>
                <c:pt idx="91">
                  <c:v>0.18179999999999999</c:v>
                </c:pt>
                <c:pt idx="92">
                  <c:v>-0.161</c:v>
                </c:pt>
                <c:pt idx="93">
                  <c:v>-4.41E-2</c:v>
                </c:pt>
                <c:pt idx="94">
                  <c:v>-2.07E-2</c:v>
                </c:pt>
                <c:pt idx="95">
                  <c:v>8.8300000000000003E-2</c:v>
                </c:pt>
                <c:pt idx="96">
                  <c:v>-2.07E-2</c:v>
                </c:pt>
                <c:pt idx="97">
                  <c:v>-0.37130000000000002</c:v>
                </c:pt>
                <c:pt idx="98">
                  <c:v>0.1663</c:v>
                </c:pt>
                <c:pt idx="99">
                  <c:v>-0.10639999999999999</c:v>
                </c:pt>
                <c:pt idx="100">
                  <c:v>-0.19209999999999999</c:v>
                </c:pt>
                <c:pt idx="101">
                  <c:v>-4.41E-2</c:v>
                </c:pt>
                <c:pt idx="102">
                  <c:v>-9.0800000000000006E-2</c:v>
                </c:pt>
                <c:pt idx="103">
                  <c:v>-9.8599999999999993E-2</c:v>
                </c:pt>
                <c:pt idx="104">
                  <c:v>0.25969999999999999</c:v>
                </c:pt>
                <c:pt idx="105">
                  <c:v>0.10390000000000001</c:v>
                </c:pt>
                <c:pt idx="106">
                  <c:v>1.04E-2</c:v>
                </c:pt>
                <c:pt idx="107">
                  <c:v>0.1585</c:v>
                </c:pt>
                <c:pt idx="108">
                  <c:v>-0.4103</c:v>
                </c:pt>
                <c:pt idx="109">
                  <c:v>-2.8500000000000001E-2</c:v>
                </c:pt>
                <c:pt idx="110">
                  <c:v>0.1429</c:v>
                </c:pt>
                <c:pt idx="111">
                  <c:v>-0.19209999999999999</c:v>
                </c:pt>
                <c:pt idx="112">
                  <c:v>0.1351</c:v>
                </c:pt>
                <c:pt idx="113">
                  <c:v>-0.25440000000000002</c:v>
                </c:pt>
                <c:pt idx="114">
                  <c:v>2.5999999999999999E-3</c:v>
                </c:pt>
                <c:pt idx="115">
                  <c:v>0.10390000000000001</c:v>
                </c:pt>
                <c:pt idx="116">
                  <c:v>0.2286</c:v>
                </c:pt>
                <c:pt idx="117">
                  <c:v>-0.2311</c:v>
                </c:pt>
                <c:pt idx="118">
                  <c:v>0.30649999999999999</c:v>
                </c:pt>
                <c:pt idx="119">
                  <c:v>0.1429</c:v>
                </c:pt>
                <c:pt idx="120">
                  <c:v>9.6100000000000005E-2</c:v>
                </c:pt>
                <c:pt idx="121">
                  <c:v>-0.16869999999999999</c:v>
                </c:pt>
                <c:pt idx="122">
                  <c:v>0.1585</c:v>
                </c:pt>
                <c:pt idx="123">
                  <c:v>0.25969999999999999</c:v>
                </c:pt>
                <c:pt idx="124">
                  <c:v>0.11169999999999999</c:v>
                </c:pt>
                <c:pt idx="125">
                  <c:v>-0.1298</c:v>
                </c:pt>
                <c:pt idx="126">
                  <c:v>0.1585</c:v>
                </c:pt>
                <c:pt idx="127">
                  <c:v>0.11169999999999999</c:v>
                </c:pt>
                <c:pt idx="128">
                  <c:v>-5.1000000000000004E-3</c:v>
                </c:pt>
                <c:pt idx="129">
                  <c:v>-0.1376</c:v>
                </c:pt>
                <c:pt idx="130">
                  <c:v>-0.34789999999999999</c:v>
                </c:pt>
                <c:pt idx="131">
                  <c:v>-0.122</c:v>
                </c:pt>
                <c:pt idx="132">
                  <c:v>-0.1454</c:v>
                </c:pt>
                <c:pt idx="133">
                  <c:v>-2.07E-2</c:v>
                </c:pt>
                <c:pt idx="134">
                  <c:v>8.8300000000000003E-2</c:v>
                </c:pt>
                <c:pt idx="135">
                  <c:v>-0.10639999999999999</c:v>
                </c:pt>
                <c:pt idx="136">
                  <c:v>-0.18429999999999999</c:v>
                </c:pt>
                <c:pt idx="137">
                  <c:v>1.04E-2</c:v>
                </c:pt>
                <c:pt idx="138">
                  <c:v>0.1663</c:v>
                </c:pt>
                <c:pt idx="139">
                  <c:v>5.7200000000000001E-2</c:v>
                </c:pt>
                <c:pt idx="140">
                  <c:v>-7.5300000000000006E-2</c:v>
                </c:pt>
                <c:pt idx="141">
                  <c:v>-0.1298</c:v>
                </c:pt>
                <c:pt idx="142">
                  <c:v>8.0600000000000005E-2</c:v>
                </c:pt>
                <c:pt idx="143">
                  <c:v>2.5999999999999999E-2</c:v>
                </c:pt>
                <c:pt idx="144">
                  <c:v>0.17399999999999999</c:v>
                </c:pt>
                <c:pt idx="145">
                  <c:v>0.2442</c:v>
                </c:pt>
                <c:pt idx="146">
                  <c:v>0.27529999999999999</c:v>
                </c:pt>
                <c:pt idx="147">
                  <c:v>0.1585</c:v>
                </c:pt>
                <c:pt idx="148">
                  <c:v>-7.5300000000000006E-2</c:v>
                </c:pt>
                <c:pt idx="149">
                  <c:v>0.11169999999999999</c:v>
                </c:pt>
                <c:pt idx="150">
                  <c:v>2.5999999999999999E-2</c:v>
                </c:pt>
                <c:pt idx="151">
                  <c:v>0.20519999999999999</c:v>
                </c:pt>
                <c:pt idx="152">
                  <c:v>9.6100000000000005E-2</c:v>
                </c:pt>
                <c:pt idx="153">
                  <c:v>0.20519999999999999</c:v>
                </c:pt>
                <c:pt idx="154">
                  <c:v>8.0600000000000005E-2</c:v>
                </c:pt>
                <c:pt idx="155">
                  <c:v>0.2208</c:v>
                </c:pt>
                <c:pt idx="156">
                  <c:v>9.6100000000000005E-2</c:v>
                </c:pt>
                <c:pt idx="157">
                  <c:v>-0.1298</c:v>
                </c:pt>
                <c:pt idx="158">
                  <c:v>8.8300000000000003E-2</c:v>
                </c:pt>
                <c:pt idx="159">
                  <c:v>9.6100000000000005E-2</c:v>
                </c:pt>
                <c:pt idx="160">
                  <c:v>0.18179999999999999</c:v>
                </c:pt>
                <c:pt idx="161">
                  <c:v>-9.8599999999999993E-2</c:v>
                </c:pt>
                <c:pt idx="162">
                  <c:v>-8.3000000000000004E-2</c:v>
                </c:pt>
                <c:pt idx="163">
                  <c:v>-0.19989999999999999</c:v>
                </c:pt>
                <c:pt idx="164">
                  <c:v>0.17399999999999999</c:v>
                </c:pt>
                <c:pt idx="165">
                  <c:v>1.04E-2</c:v>
                </c:pt>
                <c:pt idx="166">
                  <c:v>3.3799999999999997E-2</c:v>
                </c:pt>
                <c:pt idx="167">
                  <c:v>4.9399999999999999E-2</c:v>
                </c:pt>
                <c:pt idx="168">
                  <c:v>-5.1900000000000002E-2</c:v>
                </c:pt>
                <c:pt idx="169">
                  <c:v>4.1599999999999998E-2</c:v>
                </c:pt>
                <c:pt idx="170">
                  <c:v>0.1585</c:v>
                </c:pt>
                <c:pt idx="171">
                  <c:v>8.8300000000000003E-2</c:v>
                </c:pt>
                <c:pt idx="172">
                  <c:v>2.5999999999999999E-3</c:v>
                </c:pt>
                <c:pt idx="173">
                  <c:v>0.19739999999999999</c:v>
                </c:pt>
                <c:pt idx="174">
                  <c:v>-5.9700000000000003E-2</c:v>
                </c:pt>
                <c:pt idx="175">
                  <c:v>-7.5300000000000006E-2</c:v>
                </c:pt>
                <c:pt idx="176">
                  <c:v>0.10390000000000001</c:v>
                </c:pt>
                <c:pt idx="177">
                  <c:v>0.17399999999999999</c:v>
                </c:pt>
                <c:pt idx="178">
                  <c:v>9.6100000000000005E-2</c:v>
                </c:pt>
                <c:pt idx="179">
                  <c:v>0.2442</c:v>
                </c:pt>
                <c:pt idx="180">
                  <c:v>-3.6299999999999999E-2</c:v>
                </c:pt>
                <c:pt idx="181">
                  <c:v>8.0600000000000005E-2</c:v>
                </c:pt>
                <c:pt idx="182">
                  <c:v>5.7200000000000001E-2</c:v>
                </c:pt>
                <c:pt idx="183">
                  <c:v>0.1351</c:v>
                </c:pt>
                <c:pt idx="184">
                  <c:v>-2.07E-2</c:v>
                </c:pt>
                <c:pt idx="185">
                  <c:v>4.9399999999999999E-2</c:v>
                </c:pt>
                <c:pt idx="186">
                  <c:v>0.11169999999999999</c:v>
                </c:pt>
                <c:pt idx="187">
                  <c:v>-6.7500000000000004E-2</c:v>
                </c:pt>
                <c:pt idx="188">
                  <c:v>-0.25440000000000002</c:v>
                </c:pt>
                <c:pt idx="189">
                  <c:v>0.20519999999999999</c:v>
                </c:pt>
                <c:pt idx="190">
                  <c:v>-6.7500000000000004E-2</c:v>
                </c:pt>
                <c:pt idx="191">
                  <c:v>-2.8500000000000001E-2</c:v>
                </c:pt>
                <c:pt idx="192">
                  <c:v>0.11169999999999999</c:v>
                </c:pt>
                <c:pt idx="193">
                  <c:v>1.8200000000000001E-2</c:v>
                </c:pt>
                <c:pt idx="194">
                  <c:v>-0.1454</c:v>
                </c:pt>
                <c:pt idx="195">
                  <c:v>0.25969999999999999</c:v>
                </c:pt>
                <c:pt idx="196">
                  <c:v>1.04E-2</c:v>
                </c:pt>
                <c:pt idx="197">
                  <c:v>-7.5300000000000006E-2</c:v>
                </c:pt>
                <c:pt idx="198">
                  <c:v>-0.19989999999999999</c:v>
                </c:pt>
                <c:pt idx="199">
                  <c:v>2.5999999999999999E-3</c:v>
                </c:pt>
                <c:pt idx="200">
                  <c:v>-0.18429999999999999</c:v>
                </c:pt>
                <c:pt idx="201">
                  <c:v>0.18179999999999999</c:v>
                </c:pt>
                <c:pt idx="202">
                  <c:v>0.26750000000000002</c:v>
                </c:pt>
                <c:pt idx="203">
                  <c:v>9.6100000000000005E-2</c:v>
                </c:pt>
                <c:pt idx="204">
                  <c:v>-1.29E-2</c:v>
                </c:pt>
                <c:pt idx="205">
                  <c:v>-5.1900000000000002E-2</c:v>
                </c:pt>
                <c:pt idx="206">
                  <c:v>7.2800000000000004E-2</c:v>
                </c:pt>
                <c:pt idx="207">
                  <c:v>0.1507</c:v>
                </c:pt>
                <c:pt idx="208">
                  <c:v>5.7200000000000001E-2</c:v>
                </c:pt>
                <c:pt idx="209">
                  <c:v>0.10390000000000001</c:v>
                </c:pt>
                <c:pt idx="210">
                  <c:v>0.1663</c:v>
                </c:pt>
                <c:pt idx="211">
                  <c:v>0.25969999999999999</c:v>
                </c:pt>
                <c:pt idx="212">
                  <c:v>0.3221</c:v>
                </c:pt>
                <c:pt idx="213">
                  <c:v>0.18179999999999999</c:v>
                </c:pt>
                <c:pt idx="214">
                  <c:v>0.46229999999999999</c:v>
                </c:pt>
                <c:pt idx="215">
                  <c:v>-1.29E-2</c:v>
                </c:pt>
                <c:pt idx="216">
                  <c:v>7.2800000000000004E-2</c:v>
                </c:pt>
                <c:pt idx="217">
                  <c:v>0.56359999999999999</c:v>
                </c:pt>
                <c:pt idx="218">
                  <c:v>0.2442</c:v>
                </c:pt>
                <c:pt idx="219">
                  <c:v>0.43890000000000001</c:v>
                </c:pt>
                <c:pt idx="220">
                  <c:v>0.57920000000000005</c:v>
                </c:pt>
                <c:pt idx="221">
                  <c:v>0.61809999999999998</c:v>
                </c:pt>
                <c:pt idx="222">
                  <c:v>0.61029999999999995</c:v>
                </c:pt>
                <c:pt idx="223">
                  <c:v>0.29870000000000002</c:v>
                </c:pt>
                <c:pt idx="224">
                  <c:v>0.55579999999999996</c:v>
                </c:pt>
                <c:pt idx="225">
                  <c:v>0.60250000000000004</c:v>
                </c:pt>
                <c:pt idx="226">
                  <c:v>0.79730000000000001</c:v>
                </c:pt>
                <c:pt idx="227">
                  <c:v>0.8518</c:v>
                </c:pt>
                <c:pt idx="228">
                  <c:v>0.61029999999999995</c:v>
                </c:pt>
                <c:pt idx="229">
                  <c:v>0.96870000000000001</c:v>
                </c:pt>
                <c:pt idx="230">
                  <c:v>0.67259999999999998</c:v>
                </c:pt>
                <c:pt idx="231">
                  <c:v>0.92969999999999997</c:v>
                </c:pt>
                <c:pt idx="232">
                  <c:v>0.79730000000000001</c:v>
                </c:pt>
                <c:pt idx="233">
                  <c:v>0.99980000000000002</c:v>
                </c:pt>
                <c:pt idx="234">
                  <c:v>0.78169999999999995</c:v>
                </c:pt>
                <c:pt idx="235">
                  <c:v>0.82069999999999999</c:v>
                </c:pt>
                <c:pt idx="236">
                  <c:v>0.94530000000000003</c:v>
                </c:pt>
                <c:pt idx="237">
                  <c:v>1.1323000000000001</c:v>
                </c:pt>
                <c:pt idx="238">
                  <c:v>1.2023999999999999</c:v>
                </c:pt>
                <c:pt idx="239">
                  <c:v>1.0232000000000001</c:v>
                </c:pt>
                <c:pt idx="240">
                  <c:v>1.2803</c:v>
                </c:pt>
                <c:pt idx="241">
                  <c:v>1.0309999999999999</c:v>
                </c:pt>
                <c:pt idx="242">
                  <c:v>0.86739999999999995</c:v>
                </c:pt>
                <c:pt idx="243">
                  <c:v>1.3504</c:v>
                </c:pt>
                <c:pt idx="244">
                  <c:v>1.2568999999999999</c:v>
                </c:pt>
                <c:pt idx="245">
                  <c:v>1.514</c:v>
                </c:pt>
                <c:pt idx="246">
                  <c:v>1.2881</c:v>
                </c:pt>
                <c:pt idx="247">
                  <c:v>1.2881</c:v>
                </c:pt>
                <c:pt idx="248">
                  <c:v>1.5296000000000001</c:v>
                </c:pt>
                <c:pt idx="249">
                  <c:v>1.3660000000000001</c:v>
                </c:pt>
                <c:pt idx="250">
                  <c:v>1.3192999999999999</c:v>
                </c:pt>
                <c:pt idx="251">
                  <c:v>1.0778000000000001</c:v>
                </c:pt>
                <c:pt idx="252">
                  <c:v>1.3894</c:v>
                </c:pt>
                <c:pt idx="253">
                  <c:v>1.6776</c:v>
                </c:pt>
                <c:pt idx="254">
                  <c:v>1.7165999999999999</c:v>
                </c:pt>
                <c:pt idx="255">
                  <c:v>1.7243999999999999</c:v>
                </c:pt>
                <c:pt idx="256">
                  <c:v>1.7322</c:v>
                </c:pt>
                <c:pt idx="257">
                  <c:v>1.7710999999999999</c:v>
                </c:pt>
                <c:pt idx="258">
                  <c:v>1.6543000000000001</c:v>
                </c:pt>
                <c:pt idx="259">
                  <c:v>1.7010000000000001</c:v>
                </c:pt>
                <c:pt idx="260">
                  <c:v>1.849</c:v>
                </c:pt>
                <c:pt idx="261">
                  <c:v>1.8023</c:v>
                </c:pt>
                <c:pt idx="262">
                  <c:v>1.8646</c:v>
                </c:pt>
                <c:pt idx="263">
                  <c:v>1.8179000000000001</c:v>
                </c:pt>
                <c:pt idx="264">
                  <c:v>1.9424999999999999</c:v>
                </c:pt>
                <c:pt idx="265">
                  <c:v>1.9737</c:v>
                </c:pt>
                <c:pt idx="266">
                  <c:v>2.0438000000000001</c:v>
                </c:pt>
                <c:pt idx="267">
                  <c:v>1.9581</c:v>
                </c:pt>
                <c:pt idx="268">
                  <c:v>2.2618999999999998</c:v>
                </c:pt>
                <c:pt idx="269">
                  <c:v>2.2151999999999998</c:v>
                </c:pt>
                <c:pt idx="270">
                  <c:v>2.2618999999999998</c:v>
                </c:pt>
                <c:pt idx="271">
                  <c:v>2.3008999999999999</c:v>
                </c:pt>
                <c:pt idx="272">
                  <c:v>2.1450999999999998</c:v>
                </c:pt>
                <c:pt idx="273">
                  <c:v>2.2852999999999999</c:v>
                </c:pt>
                <c:pt idx="274">
                  <c:v>2.1295000000000002</c:v>
                </c:pt>
                <c:pt idx="275">
                  <c:v>2.3319999999999999</c:v>
                </c:pt>
                <c:pt idx="276">
                  <c:v>2.1840000000000002</c:v>
                </c:pt>
                <c:pt idx="277">
                  <c:v>2.3241999999999998</c:v>
                </c:pt>
                <c:pt idx="278">
                  <c:v>2.4645000000000001</c:v>
                </c:pt>
                <c:pt idx="279">
                  <c:v>2.3788</c:v>
                </c:pt>
                <c:pt idx="280">
                  <c:v>2.3087</c:v>
                </c:pt>
                <c:pt idx="281">
                  <c:v>2.3944000000000001</c:v>
                </c:pt>
                <c:pt idx="282">
                  <c:v>2.8228</c:v>
                </c:pt>
                <c:pt idx="283">
                  <c:v>2.4801000000000002</c:v>
                </c:pt>
                <c:pt idx="284">
                  <c:v>2.3165</c:v>
                </c:pt>
                <c:pt idx="285">
                  <c:v>2.6436999999999999</c:v>
                </c:pt>
                <c:pt idx="286">
                  <c:v>2.5190000000000001</c:v>
                </c:pt>
                <c:pt idx="287">
                  <c:v>2.7605</c:v>
                </c:pt>
                <c:pt idx="288">
                  <c:v>2.8852000000000002</c:v>
                </c:pt>
                <c:pt idx="289">
                  <c:v>2.7526999999999999</c:v>
                </c:pt>
                <c:pt idx="290">
                  <c:v>2.8618000000000001</c:v>
                </c:pt>
                <c:pt idx="291">
                  <c:v>2.8462000000000001</c:v>
                </c:pt>
                <c:pt idx="292">
                  <c:v>2.8618000000000001</c:v>
                </c:pt>
                <c:pt idx="293">
                  <c:v>2.8852000000000002</c:v>
                </c:pt>
                <c:pt idx="294">
                  <c:v>3.0409999999999999</c:v>
                </c:pt>
                <c:pt idx="295">
                  <c:v>2.9085000000000001</c:v>
                </c:pt>
                <c:pt idx="296">
                  <c:v>3.0798999999999999</c:v>
                </c:pt>
                <c:pt idx="297">
                  <c:v>2.8462000000000001</c:v>
                </c:pt>
                <c:pt idx="298">
                  <c:v>3.1890000000000001</c:v>
                </c:pt>
                <c:pt idx="299">
                  <c:v>2.9630999999999998</c:v>
                </c:pt>
                <c:pt idx="300">
                  <c:v>3.0488</c:v>
                </c:pt>
                <c:pt idx="301">
                  <c:v>3.1423000000000001</c:v>
                </c:pt>
                <c:pt idx="302">
                  <c:v>3.3993000000000002</c:v>
                </c:pt>
                <c:pt idx="303">
                  <c:v>2.9708999999999999</c:v>
                </c:pt>
                <c:pt idx="304">
                  <c:v>3.1656</c:v>
                </c:pt>
                <c:pt idx="305">
                  <c:v>3.0097999999999998</c:v>
                </c:pt>
                <c:pt idx="306">
                  <c:v>3.1345000000000001</c:v>
                </c:pt>
                <c:pt idx="307">
                  <c:v>3.1734</c:v>
                </c:pt>
                <c:pt idx="308">
                  <c:v>3.2825000000000002</c:v>
                </c:pt>
                <c:pt idx="309">
                  <c:v>3.4617</c:v>
                </c:pt>
                <c:pt idx="310">
                  <c:v>3.5785</c:v>
                </c:pt>
                <c:pt idx="311">
                  <c:v>3.4226999999999999</c:v>
                </c:pt>
                <c:pt idx="312">
                  <c:v>3.5474000000000001</c:v>
                </c:pt>
                <c:pt idx="313">
                  <c:v>3.6175000000000002</c:v>
                </c:pt>
                <c:pt idx="314">
                  <c:v>3.7031999999999998</c:v>
                </c:pt>
                <c:pt idx="315">
                  <c:v>3.6331000000000002</c:v>
                </c:pt>
                <c:pt idx="316">
                  <c:v>3.5552000000000001</c:v>
                </c:pt>
                <c:pt idx="317">
                  <c:v>3.8512</c:v>
                </c:pt>
                <c:pt idx="318">
                  <c:v>3.8045</c:v>
                </c:pt>
                <c:pt idx="319">
                  <c:v>3.9992000000000001</c:v>
                </c:pt>
                <c:pt idx="320">
                  <c:v>3.6798000000000002</c:v>
                </c:pt>
                <c:pt idx="321">
                  <c:v>3.9291</c:v>
                </c:pt>
                <c:pt idx="322">
                  <c:v>3.8277999999999999</c:v>
                </c:pt>
                <c:pt idx="323">
                  <c:v>3.9836</c:v>
                </c:pt>
                <c:pt idx="324">
                  <c:v>3.9447000000000001</c:v>
                </c:pt>
                <c:pt idx="325">
                  <c:v>4.0770999999999997</c:v>
                </c:pt>
                <c:pt idx="326">
                  <c:v>4.0225999999999997</c:v>
                </c:pt>
                <c:pt idx="327">
                  <c:v>3.8902000000000001</c:v>
                </c:pt>
                <c:pt idx="328">
                  <c:v>4.1161000000000003</c:v>
                </c:pt>
                <c:pt idx="329">
                  <c:v>4.2563000000000004</c:v>
                </c:pt>
                <c:pt idx="330">
                  <c:v>3.9914000000000001</c:v>
                </c:pt>
                <c:pt idx="331">
                  <c:v>3.7732999999999999</c:v>
                </c:pt>
                <c:pt idx="332">
                  <c:v>4.2407000000000004</c:v>
                </c:pt>
                <c:pt idx="333">
                  <c:v>4.1005000000000003</c:v>
                </c:pt>
                <c:pt idx="334">
                  <c:v>4.0926999999999998</c:v>
                </c:pt>
                <c:pt idx="335">
                  <c:v>4.0693000000000001</c:v>
                </c:pt>
                <c:pt idx="336">
                  <c:v>4.2953000000000001</c:v>
                </c:pt>
                <c:pt idx="337">
                  <c:v>4.3887999999999998</c:v>
                </c:pt>
                <c:pt idx="338">
                  <c:v>4.0460000000000003</c:v>
                </c:pt>
                <c:pt idx="339">
                  <c:v>4.3030999999999997</c:v>
                </c:pt>
                <c:pt idx="340">
                  <c:v>4.5056000000000003</c:v>
                </c:pt>
                <c:pt idx="341">
                  <c:v>4.5133999999999999</c:v>
                </c:pt>
                <c:pt idx="342">
                  <c:v>4.4432999999999998</c:v>
                </c:pt>
                <c:pt idx="343">
                  <c:v>4.6848000000000001</c:v>
                </c:pt>
                <c:pt idx="344">
                  <c:v>4.6848000000000001</c:v>
                </c:pt>
                <c:pt idx="345">
                  <c:v>4.5368000000000004</c:v>
                </c:pt>
                <c:pt idx="346">
                  <c:v>4.4821999999999997</c:v>
                </c:pt>
                <c:pt idx="347">
                  <c:v>4.4355000000000002</c:v>
                </c:pt>
                <c:pt idx="348">
                  <c:v>4.5601000000000003</c:v>
                </c:pt>
                <c:pt idx="349">
                  <c:v>4.9964000000000004</c:v>
                </c:pt>
                <c:pt idx="350">
                  <c:v>4.5523999999999996</c:v>
                </c:pt>
                <c:pt idx="351">
                  <c:v>4.8327999999999998</c:v>
                </c:pt>
                <c:pt idx="352">
                  <c:v>4.7705000000000002</c:v>
                </c:pt>
                <c:pt idx="353">
                  <c:v>5.0198</c:v>
                </c:pt>
                <c:pt idx="354">
                  <c:v>4.7782999999999998</c:v>
                </c:pt>
                <c:pt idx="355">
                  <c:v>4.8951000000000002</c:v>
                </c:pt>
                <c:pt idx="356">
                  <c:v>5.1132999999999997</c:v>
                </c:pt>
                <c:pt idx="357">
                  <c:v>5.1444000000000001</c:v>
                </c:pt>
                <c:pt idx="358">
                  <c:v>5.2145999999999999</c:v>
                </c:pt>
                <c:pt idx="359">
                  <c:v>5.2222999999999997</c:v>
                </c:pt>
                <c:pt idx="360">
                  <c:v>5.1677999999999997</c:v>
                </c:pt>
                <c:pt idx="361">
                  <c:v>4.8171999999999997</c:v>
                </c:pt>
                <c:pt idx="362">
                  <c:v>5.1756000000000002</c:v>
                </c:pt>
                <c:pt idx="363">
                  <c:v>5.2301000000000002</c:v>
                </c:pt>
                <c:pt idx="364">
                  <c:v>5.6119000000000003</c:v>
                </c:pt>
                <c:pt idx="365">
                  <c:v>5.3470000000000004</c:v>
                </c:pt>
                <c:pt idx="366">
                  <c:v>5.4561000000000002</c:v>
                </c:pt>
                <c:pt idx="367">
                  <c:v>5.2690999999999999</c:v>
                </c:pt>
                <c:pt idx="368">
                  <c:v>5.5651000000000002</c:v>
                </c:pt>
                <c:pt idx="369">
                  <c:v>5.4950000000000001</c:v>
                </c:pt>
                <c:pt idx="370">
                  <c:v>5.4871999999999996</c:v>
                </c:pt>
                <c:pt idx="371">
                  <c:v>5.3003</c:v>
                </c:pt>
                <c:pt idx="372">
                  <c:v>5.2769000000000004</c:v>
                </c:pt>
                <c:pt idx="373">
                  <c:v>5.5572999999999997</c:v>
                </c:pt>
                <c:pt idx="374">
                  <c:v>5.6352000000000002</c:v>
                </c:pt>
                <c:pt idx="375">
                  <c:v>5.6898</c:v>
                </c:pt>
                <c:pt idx="376">
                  <c:v>5.5651000000000002</c:v>
                </c:pt>
                <c:pt idx="377">
                  <c:v>5.8144</c:v>
                </c:pt>
                <c:pt idx="378">
                  <c:v>5.8377999999999997</c:v>
                </c:pt>
                <c:pt idx="379">
                  <c:v>5.6196999999999999</c:v>
                </c:pt>
                <c:pt idx="380">
                  <c:v>5.9313000000000002</c:v>
                </c:pt>
                <c:pt idx="381">
                  <c:v>6.0326000000000004</c:v>
                </c:pt>
                <c:pt idx="382">
                  <c:v>5.8689999999999998</c:v>
                </c:pt>
                <c:pt idx="383">
                  <c:v>5.7988</c:v>
                </c:pt>
                <c:pt idx="384">
                  <c:v>6.0949</c:v>
                </c:pt>
                <c:pt idx="385">
                  <c:v>5.7676999999999996</c:v>
                </c:pt>
                <c:pt idx="386">
                  <c:v>5.6352000000000002</c:v>
                </c:pt>
                <c:pt idx="387">
                  <c:v>5.7286999999999999</c:v>
                </c:pt>
                <c:pt idx="388">
                  <c:v>5.83</c:v>
                </c:pt>
                <c:pt idx="389">
                  <c:v>6.1026999999999996</c:v>
                </c:pt>
                <c:pt idx="390">
                  <c:v>6.2973999999999997</c:v>
                </c:pt>
                <c:pt idx="391">
                  <c:v>6.2195</c:v>
                </c:pt>
                <c:pt idx="392">
                  <c:v>6.0247999999999999</c:v>
                </c:pt>
                <c:pt idx="393">
                  <c:v>6.1337999999999999</c:v>
                </c:pt>
                <c:pt idx="394">
                  <c:v>6.4298999999999999</c:v>
                </c:pt>
                <c:pt idx="395">
                  <c:v>6.3597999999999999</c:v>
                </c:pt>
                <c:pt idx="396">
                  <c:v>6.3520000000000003</c:v>
                </c:pt>
                <c:pt idx="397">
                  <c:v>6.2584999999999997</c:v>
                </c:pt>
                <c:pt idx="398">
                  <c:v>6.3597999999999999</c:v>
                </c:pt>
                <c:pt idx="399">
                  <c:v>6.4922000000000004</c:v>
                </c:pt>
                <c:pt idx="400">
                  <c:v>6.4298999999999999</c:v>
                </c:pt>
                <c:pt idx="401">
                  <c:v>6.6090999999999998</c:v>
                </c:pt>
                <c:pt idx="402">
                  <c:v>6.5156000000000001</c:v>
                </c:pt>
                <c:pt idx="403">
                  <c:v>6.5701000000000001</c:v>
                </c:pt>
                <c:pt idx="404">
                  <c:v>6.3285999999999998</c:v>
                </c:pt>
                <c:pt idx="405">
                  <c:v>6.6246999999999998</c:v>
                </c:pt>
                <c:pt idx="406">
                  <c:v>6.4610000000000003</c:v>
                </c:pt>
                <c:pt idx="407">
                  <c:v>6.5857000000000001</c:v>
                </c:pt>
                <c:pt idx="408">
                  <c:v>6.8973000000000004</c:v>
                </c:pt>
                <c:pt idx="409">
                  <c:v>6.8895</c:v>
                </c:pt>
                <c:pt idx="410">
                  <c:v>6.9440999999999997</c:v>
                </c:pt>
                <c:pt idx="411">
                  <c:v>6.8738999999999999</c:v>
                </c:pt>
                <c:pt idx="412">
                  <c:v>6.8116000000000003</c:v>
                </c:pt>
                <c:pt idx="413">
                  <c:v>7.0297999999999998</c:v>
                </c:pt>
                <c:pt idx="414">
                  <c:v>6.9284999999999997</c:v>
                </c:pt>
                <c:pt idx="415">
                  <c:v>7.1231999999999998</c:v>
                </c:pt>
                <c:pt idx="416">
                  <c:v>7.1387999999999998</c:v>
                </c:pt>
                <c:pt idx="417">
                  <c:v>6.9908000000000001</c:v>
                </c:pt>
                <c:pt idx="418">
                  <c:v>6.835</c:v>
                </c:pt>
                <c:pt idx="419">
                  <c:v>7.2401</c:v>
                </c:pt>
                <c:pt idx="420">
                  <c:v>7.1856</c:v>
                </c:pt>
                <c:pt idx="421">
                  <c:v>7.3023999999999996</c:v>
                </c:pt>
                <c:pt idx="422">
                  <c:v>7.2557</c:v>
                </c:pt>
                <c:pt idx="423">
                  <c:v>7.1778000000000004</c:v>
                </c:pt>
                <c:pt idx="424">
                  <c:v>7.3880999999999997</c:v>
                </c:pt>
                <c:pt idx="425">
                  <c:v>7.2713000000000001</c:v>
                </c:pt>
                <c:pt idx="426">
                  <c:v>7.0686999999999998</c:v>
                </c:pt>
                <c:pt idx="427">
                  <c:v>7.2244999999999999</c:v>
                </c:pt>
                <c:pt idx="428">
                  <c:v>7.2478999999999996</c:v>
                </c:pt>
                <c:pt idx="429">
                  <c:v>7.4115000000000002</c:v>
                </c:pt>
                <c:pt idx="430">
                  <c:v>7.4893999999999998</c:v>
                </c:pt>
                <c:pt idx="431">
                  <c:v>7.5907</c:v>
                </c:pt>
                <c:pt idx="432">
                  <c:v>7.5984999999999996</c:v>
                </c:pt>
                <c:pt idx="433">
                  <c:v>7.5206</c:v>
                </c:pt>
                <c:pt idx="434">
                  <c:v>7.4427000000000003</c:v>
                </c:pt>
                <c:pt idx="435">
                  <c:v>7.6218000000000004</c:v>
                </c:pt>
                <c:pt idx="436">
                  <c:v>7.6529999999999996</c:v>
                </c:pt>
                <c:pt idx="437">
                  <c:v>7.8010000000000002</c:v>
                </c:pt>
                <c:pt idx="438">
                  <c:v>7.6841999999999997</c:v>
                </c:pt>
                <c:pt idx="439">
                  <c:v>7.84</c:v>
                </c:pt>
                <c:pt idx="440">
                  <c:v>7.7931999999999997</c:v>
                </c:pt>
                <c:pt idx="441">
                  <c:v>7.7777000000000003</c:v>
                </c:pt>
                <c:pt idx="442">
                  <c:v>7.8087999999999997</c:v>
                </c:pt>
                <c:pt idx="443">
                  <c:v>7.9645999999999999</c:v>
                </c:pt>
                <c:pt idx="444">
                  <c:v>7.7542999999999997</c:v>
                </c:pt>
                <c:pt idx="445">
                  <c:v>8.1204000000000001</c:v>
                </c:pt>
                <c:pt idx="446">
                  <c:v>7.9568000000000003</c:v>
                </c:pt>
                <c:pt idx="447">
                  <c:v>8.1049000000000007</c:v>
                </c:pt>
                <c:pt idx="448">
                  <c:v>7.9568000000000003</c:v>
                </c:pt>
                <c:pt idx="449">
                  <c:v>8.0191999999999997</c:v>
                </c:pt>
                <c:pt idx="450">
                  <c:v>8.2995999999999999</c:v>
                </c:pt>
                <c:pt idx="451">
                  <c:v>8.0114000000000001</c:v>
                </c:pt>
                <c:pt idx="452">
                  <c:v>8.0892999999999997</c:v>
                </c:pt>
                <c:pt idx="453">
                  <c:v>8.3774999999999995</c:v>
                </c:pt>
                <c:pt idx="454">
                  <c:v>8.4243000000000006</c:v>
                </c:pt>
                <c:pt idx="455">
                  <c:v>8.1438000000000006</c:v>
                </c:pt>
                <c:pt idx="456">
                  <c:v>8.1281999999999996</c:v>
                </c:pt>
                <c:pt idx="457">
                  <c:v>8.51</c:v>
                </c:pt>
                <c:pt idx="458">
                  <c:v>8.5723000000000003</c:v>
                </c:pt>
                <c:pt idx="459">
                  <c:v>8.2763000000000009</c:v>
                </c:pt>
                <c:pt idx="460">
                  <c:v>8.5957000000000008</c:v>
                </c:pt>
                <c:pt idx="461">
                  <c:v>8.3931000000000004</c:v>
                </c:pt>
                <c:pt idx="462">
                  <c:v>8.7125000000000004</c:v>
                </c:pt>
                <c:pt idx="463">
                  <c:v>8.4710000000000001</c:v>
                </c:pt>
                <c:pt idx="464">
                  <c:v>8.4944000000000006</c:v>
                </c:pt>
                <c:pt idx="465">
                  <c:v>8.1750000000000007</c:v>
                </c:pt>
                <c:pt idx="466">
                  <c:v>8.5723000000000003</c:v>
                </c:pt>
                <c:pt idx="467">
                  <c:v>8.8371999999999993</c:v>
                </c:pt>
                <c:pt idx="468">
                  <c:v>8.8682999999999996</c:v>
                </c:pt>
                <c:pt idx="469">
                  <c:v>8.8605999999999998</c:v>
                </c:pt>
                <c:pt idx="470">
                  <c:v>8.7749000000000006</c:v>
                </c:pt>
                <c:pt idx="471">
                  <c:v>8.9229000000000003</c:v>
                </c:pt>
                <c:pt idx="472">
                  <c:v>8.8293999999999997</c:v>
                </c:pt>
                <c:pt idx="473">
                  <c:v>8.7670999999999992</c:v>
                </c:pt>
                <c:pt idx="474">
                  <c:v>8.9151000000000007</c:v>
                </c:pt>
                <c:pt idx="475">
                  <c:v>9.0396999999999998</c:v>
                </c:pt>
                <c:pt idx="476">
                  <c:v>9.0474999999999994</c:v>
                </c:pt>
                <c:pt idx="477">
                  <c:v>9.1332000000000004</c:v>
                </c:pt>
                <c:pt idx="478">
                  <c:v>8.9695999999999998</c:v>
                </c:pt>
                <c:pt idx="479">
                  <c:v>9.1254000000000008</c:v>
                </c:pt>
                <c:pt idx="480">
                  <c:v>9.2812000000000001</c:v>
                </c:pt>
                <c:pt idx="481">
                  <c:v>9.2578999999999994</c:v>
                </c:pt>
                <c:pt idx="482">
                  <c:v>9.1487999999999996</c:v>
                </c:pt>
                <c:pt idx="483">
                  <c:v>9.0553000000000008</c:v>
                </c:pt>
                <c:pt idx="484">
                  <c:v>9.2500999999999998</c:v>
                </c:pt>
                <c:pt idx="485">
                  <c:v>9.2889999999999997</c:v>
                </c:pt>
                <c:pt idx="486">
                  <c:v>9.1487999999999996</c:v>
                </c:pt>
                <c:pt idx="487">
                  <c:v>9.5150000000000006</c:v>
                </c:pt>
                <c:pt idx="488">
                  <c:v>9.0631000000000004</c:v>
                </c:pt>
                <c:pt idx="489">
                  <c:v>9.4448000000000008</c:v>
                </c:pt>
                <c:pt idx="490">
                  <c:v>9.2812000000000001</c:v>
                </c:pt>
                <c:pt idx="491">
                  <c:v>9.5851000000000006</c:v>
                </c:pt>
                <c:pt idx="492">
                  <c:v>9.6473999999999993</c:v>
                </c:pt>
                <c:pt idx="493">
                  <c:v>9.2500999999999998</c:v>
                </c:pt>
                <c:pt idx="494">
                  <c:v>9.3747000000000007</c:v>
                </c:pt>
                <c:pt idx="495">
                  <c:v>9.7331000000000003</c:v>
                </c:pt>
                <c:pt idx="496">
                  <c:v>9.6630000000000003</c:v>
                </c:pt>
                <c:pt idx="497">
                  <c:v>9.6395999999999997</c:v>
                </c:pt>
                <c:pt idx="498">
                  <c:v>9.5851000000000006</c:v>
                </c:pt>
                <c:pt idx="499">
                  <c:v>9.7174999999999994</c:v>
                </c:pt>
                <c:pt idx="500">
                  <c:v>9.9746000000000006</c:v>
                </c:pt>
                <c:pt idx="501">
                  <c:v>10.044700000000001</c:v>
                </c:pt>
                <c:pt idx="502">
                  <c:v>10.0603</c:v>
                </c:pt>
                <c:pt idx="503">
                  <c:v>9.9746000000000006</c:v>
                </c:pt>
                <c:pt idx="504">
                  <c:v>10.0213</c:v>
                </c:pt>
                <c:pt idx="505">
                  <c:v>9.7331000000000003</c:v>
                </c:pt>
                <c:pt idx="506">
                  <c:v>10.0915</c:v>
                </c:pt>
                <c:pt idx="507">
                  <c:v>10.044700000000001</c:v>
                </c:pt>
                <c:pt idx="508">
                  <c:v>10.1226</c:v>
                </c:pt>
                <c:pt idx="509">
                  <c:v>9.7797999999999998</c:v>
                </c:pt>
                <c:pt idx="510">
                  <c:v>10.2239</c:v>
                </c:pt>
                <c:pt idx="511">
                  <c:v>10.255100000000001</c:v>
                </c:pt>
                <c:pt idx="512">
                  <c:v>10.294</c:v>
                </c:pt>
                <c:pt idx="513">
                  <c:v>10.177199999999999</c:v>
                </c:pt>
                <c:pt idx="514">
                  <c:v>10.1538</c:v>
                </c:pt>
                <c:pt idx="515">
                  <c:v>10.1304</c:v>
                </c:pt>
                <c:pt idx="516">
                  <c:v>10.4109</c:v>
                </c:pt>
                <c:pt idx="517">
                  <c:v>10.2005</c:v>
                </c:pt>
                <c:pt idx="518">
                  <c:v>10.488799999999999</c:v>
                </c:pt>
                <c:pt idx="519">
                  <c:v>10.4732</c:v>
                </c:pt>
                <c:pt idx="520">
                  <c:v>10.356299999999999</c:v>
                </c:pt>
                <c:pt idx="521">
                  <c:v>10.527699999999999</c:v>
                </c:pt>
                <c:pt idx="522">
                  <c:v>10.6913</c:v>
                </c:pt>
                <c:pt idx="523">
                  <c:v>10.177199999999999</c:v>
                </c:pt>
                <c:pt idx="524">
                  <c:v>10.535500000000001</c:v>
                </c:pt>
                <c:pt idx="525">
                  <c:v>10.5589</c:v>
                </c:pt>
                <c:pt idx="526">
                  <c:v>10.636799999999999</c:v>
                </c:pt>
                <c:pt idx="527">
                  <c:v>10.636799999999999</c:v>
                </c:pt>
                <c:pt idx="528">
                  <c:v>10.706899999999999</c:v>
                </c:pt>
                <c:pt idx="529">
                  <c:v>10.8238</c:v>
                </c:pt>
                <c:pt idx="530">
                  <c:v>10.7692</c:v>
                </c:pt>
                <c:pt idx="531">
                  <c:v>10.566700000000001</c:v>
                </c:pt>
                <c:pt idx="532">
                  <c:v>10.9095</c:v>
                </c:pt>
                <c:pt idx="533">
                  <c:v>11.003</c:v>
                </c:pt>
                <c:pt idx="534">
                  <c:v>10.9251</c:v>
                </c:pt>
                <c:pt idx="535">
                  <c:v>11.003</c:v>
                </c:pt>
                <c:pt idx="536">
                  <c:v>11.112</c:v>
                </c:pt>
                <c:pt idx="537">
                  <c:v>11.0731</c:v>
                </c:pt>
                <c:pt idx="538">
                  <c:v>11.1744</c:v>
                </c:pt>
                <c:pt idx="539">
                  <c:v>10.9718</c:v>
                </c:pt>
                <c:pt idx="540">
                  <c:v>11.026300000000001</c:v>
                </c:pt>
                <c:pt idx="541">
                  <c:v>11.057499999999999</c:v>
                </c:pt>
                <c:pt idx="542">
                  <c:v>11.1198</c:v>
                </c:pt>
                <c:pt idx="543">
                  <c:v>11.2211</c:v>
                </c:pt>
                <c:pt idx="544">
                  <c:v>11.2834</c:v>
                </c:pt>
                <c:pt idx="545">
                  <c:v>11.026300000000001</c:v>
                </c:pt>
                <c:pt idx="546">
                  <c:v>11.3925</c:v>
                </c:pt>
                <c:pt idx="547">
                  <c:v>11.2211</c:v>
                </c:pt>
                <c:pt idx="548">
                  <c:v>11.4938</c:v>
                </c:pt>
                <c:pt idx="549">
                  <c:v>11.3691</c:v>
                </c:pt>
                <c:pt idx="550">
                  <c:v>11.3224</c:v>
                </c:pt>
                <c:pt idx="551">
                  <c:v>11.2601</c:v>
                </c:pt>
                <c:pt idx="552">
                  <c:v>11.618399999999999</c:v>
                </c:pt>
                <c:pt idx="553">
                  <c:v>11.415900000000001</c:v>
                </c:pt>
                <c:pt idx="554">
                  <c:v>11.4314</c:v>
                </c:pt>
                <c:pt idx="555">
                  <c:v>11.5016</c:v>
                </c:pt>
                <c:pt idx="556">
                  <c:v>11.7742</c:v>
                </c:pt>
                <c:pt idx="557">
                  <c:v>11.4938</c:v>
                </c:pt>
                <c:pt idx="558">
                  <c:v>11.968999999999999</c:v>
                </c:pt>
                <c:pt idx="559">
                  <c:v>11.7197</c:v>
                </c:pt>
                <c:pt idx="560">
                  <c:v>11.696300000000001</c:v>
                </c:pt>
                <c:pt idx="561">
                  <c:v>11.8833</c:v>
                </c:pt>
                <c:pt idx="562">
                  <c:v>11.93</c:v>
                </c:pt>
                <c:pt idx="563">
                  <c:v>12.0936</c:v>
                </c:pt>
                <c:pt idx="564">
                  <c:v>11.898899999999999</c:v>
                </c:pt>
                <c:pt idx="565">
                  <c:v>12.0625</c:v>
                </c:pt>
                <c:pt idx="566">
                  <c:v>11.9612</c:v>
                </c:pt>
                <c:pt idx="567">
                  <c:v>12.1092</c:v>
                </c:pt>
                <c:pt idx="568">
                  <c:v>12.148199999999999</c:v>
                </c:pt>
                <c:pt idx="569">
                  <c:v>12.1092</c:v>
                </c:pt>
                <c:pt idx="570">
                  <c:v>12.2417</c:v>
                </c:pt>
                <c:pt idx="571">
                  <c:v>11.782</c:v>
                </c:pt>
                <c:pt idx="572">
                  <c:v>12.2806</c:v>
                </c:pt>
                <c:pt idx="573">
                  <c:v>12.2806</c:v>
                </c:pt>
                <c:pt idx="574">
                  <c:v>12.2728</c:v>
                </c:pt>
                <c:pt idx="575">
                  <c:v>12.218299999999999</c:v>
                </c:pt>
                <c:pt idx="576">
                  <c:v>12.2417</c:v>
                </c:pt>
                <c:pt idx="577">
                  <c:v>12.491</c:v>
                </c:pt>
                <c:pt idx="578">
                  <c:v>12.428599999999999</c:v>
                </c:pt>
                <c:pt idx="579">
                  <c:v>12.389699999999999</c:v>
                </c:pt>
                <c:pt idx="580">
                  <c:v>12.3741</c:v>
                </c:pt>
                <c:pt idx="581">
                  <c:v>12.6312</c:v>
                </c:pt>
                <c:pt idx="582">
                  <c:v>12.6</c:v>
                </c:pt>
                <c:pt idx="583">
                  <c:v>12.5221</c:v>
                </c:pt>
                <c:pt idx="584">
                  <c:v>12.506500000000001</c:v>
                </c:pt>
                <c:pt idx="585">
                  <c:v>12.638999999999999</c:v>
                </c:pt>
                <c:pt idx="586">
                  <c:v>12.4754</c:v>
                </c:pt>
                <c:pt idx="587">
                  <c:v>12.716900000000001</c:v>
                </c:pt>
                <c:pt idx="588">
                  <c:v>12.7013</c:v>
                </c:pt>
                <c:pt idx="589">
                  <c:v>12.7403</c:v>
                </c:pt>
                <c:pt idx="590">
                  <c:v>12.8104</c:v>
                </c:pt>
                <c:pt idx="591">
                  <c:v>12.966200000000001</c:v>
                </c:pt>
                <c:pt idx="592">
                  <c:v>12.888299999999999</c:v>
                </c:pt>
                <c:pt idx="593">
                  <c:v>13.0129</c:v>
                </c:pt>
                <c:pt idx="594">
                  <c:v>12.8338</c:v>
                </c:pt>
                <c:pt idx="595">
                  <c:v>12.989599999999999</c:v>
                </c:pt>
                <c:pt idx="596">
                  <c:v>13.059699999999999</c:v>
                </c:pt>
                <c:pt idx="597">
                  <c:v>12.958399999999999</c:v>
                </c:pt>
                <c:pt idx="598">
                  <c:v>13.0519</c:v>
                </c:pt>
                <c:pt idx="599">
                  <c:v>13.067500000000001</c:v>
                </c:pt>
                <c:pt idx="600">
                  <c:v>13.0441</c:v>
                </c:pt>
                <c:pt idx="601">
                  <c:v>13.1843</c:v>
                </c:pt>
                <c:pt idx="602">
                  <c:v>13.0207</c:v>
                </c:pt>
                <c:pt idx="603">
                  <c:v>12.989599999999999</c:v>
                </c:pt>
                <c:pt idx="604">
                  <c:v>13.3012</c:v>
                </c:pt>
                <c:pt idx="605">
                  <c:v>13.2155</c:v>
                </c:pt>
                <c:pt idx="606">
                  <c:v>13.4025</c:v>
                </c:pt>
                <c:pt idx="607">
                  <c:v>13.27</c:v>
                </c:pt>
                <c:pt idx="608">
                  <c:v>13.2934</c:v>
                </c:pt>
                <c:pt idx="609">
                  <c:v>13.1843</c:v>
                </c:pt>
                <c:pt idx="610">
                  <c:v>13.2622</c:v>
                </c:pt>
                <c:pt idx="611">
                  <c:v>13.1843</c:v>
                </c:pt>
                <c:pt idx="612">
                  <c:v>13.1142</c:v>
                </c:pt>
                <c:pt idx="613">
                  <c:v>12.989599999999999</c:v>
                </c:pt>
                <c:pt idx="614">
                  <c:v>13.2233</c:v>
                </c:pt>
                <c:pt idx="615">
                  <c:v>13.0908</c:v>
                </c:pt>
                <c:pt idx="616">
                  <c:v>13.457000000000001</c:v>
                </c:pt>
                <c:pt idx="617">
                  <c:v>13.207700000000001</c:v>
                </c:pt>
                <c:pt idx="618">
                  <c:v>13.246700000000001</c:v>
                </c:pt>
                <c:pt idx="619">
                  <c:v>13.355700000000001</c:v>
                </c:pt>
                <c:pt idx="620">
                  <c:v>13.2622</c:v>
                </c:pt>
                <c:pt idx="621">
                  <c:v>13.3947</c:v>
                </c:pt>
                <c:pt idx="622">
                  <c:v>13.410299999999999</c:v>
                </c:pt>
                <c:pt idx="623">
                  <c:v>13.379099999999999</c:v>
                </c:pt>
                <c:pt idx="624">
                  <c:v>13.207700000000001</c:v>
                </c:pt>
                <c:pt idx="625">
                  <c:v>13.277799999999999</c:v>
                </c:pt>
                <c:pt idx="626">
                  <c:v>13.0129</c:v>
                </c:pt>
                <c:pt idx="627">
                  <c:v>13.2622</c:v>
                </c:pt>
                <c:pt idx="628">
                  <c:v>13.488200000000001</c:v>
                </c:pt>
                <c:pt idx="629">
                  <c:v>13.27</c:v>
                </c:pt>
                <c:pt idx="630">
                  <c:v>13.3713</c:v>
                </c:pt>
                <c:pt idx="631">
                  <c:v>13.0908</c:v>
                </c:pt>
                <c:pt idx="632">
                  <c:v>13.558299999999999</c:v>
                </c:pt>
                <c:pt idx="633">
                  <c:v>13.238899999999999</c:v>
                </c:pt>
                <c:pt idx="634">
                  <c:v>13.379099999999999</c:v>
                </c:pt>
                <c:pt idx="635">
                  <c:v>13.410299999999999</c:v>
                </c:pt>
                <c:pt idx="636">
                  <c:v>13.558299999999999</c:v>
                </c:pt>
                <c:pt idx="637">
                  <c:v>13.776400000000001</c:v>
                </c:pt>
                <c:pt idx="638">
                  <c:v>13.3323</c:v>
                </c:pt>
                <c:pt idx="639">
                  <c:v>13.768599999999999</c:v>
                </c:pt>
                <c:pt idx="640">
                  <c:v>13.628399999999999</c:v>
                </c:pt>
                <c:pt idx="641">
                  <c:v>13.7141</c:v>
                </c:pt>
                <c:pt idx="642">
                  <c:v>13.908899999999999</c:v>
                </c:pt>
                <c:pt idx="643">
                  <c:v>13.8933</c:v>
                </c:pt>
                <c:pt idx="644">
                  <c:v>13.7219</c:v>
                </c:pt>
                <c:pt idx="645">
                  <c:v>13.8621</c:v>
                </c:pt>
                <c:pt idx="646">
                  <c:v>14.0413</c:v>
                </c:pt>
                <c:pt idx="647">
                  <c:v>14.127000000000001</c:v>
                </c:pt>
                <c:pt idx="648">
                  <c:v>13.916600000000001</c:v>
                </c:pt>
                <c:pt idx="649">
                  <c:v>14.119199999999999</c:v>
                </c:pt>
                <c:pt idx="650">
                  <c:v>14.2127</c:v>
                </c:pt>
                <c:pt idx="651">
                  <c:v>14.119199999999999</c:v>
                </c:pt>
                <c:pt idx="652">
                  <c:v>14.150399999999999</c:v>
                </c:pt>
                <c:pt idx="653">
                  <c:v>14.3062</c:v>
                </c:pt>
                <c:pt idx="654">
                  <c:v>13.9634</c:v>
                </c:pt>
                <c:pt idx="655">
                  <c:v>14.376300000000001</c:v>
                </c:pt>
                <c:pt idx="656">
                  <c:v>14.407500000000001</c:v>
                </c:pt>
                <c:pt idx="657">
                  <c:v>14.1815</c:v>
                </c:pt>
                <c:pt idx="658">
                  <c:v>14.3062</c:v>
                </c:pt>
                <c:pt idx="659">
                  <c:v>14.228300000000001</c:v>
                </c:pt>
                <c:pt idx="660">
                  <c:v>14.4542</c:v>
                </c:pt>
                <c:pt idx="661">
                  <c:v>14.571099999999999</c:v>
                </c:pt>
                <c:pt idx="662">
                  <c:v>14.4542</c:v>
                </c:pt>
                <c:pt idx="663">
                  <c:v>14.687900000000001</c:v>
                </c:pt>
                <c:pt idx="664">
                  <c:v>14.6412</c:v>
                </c:pt>
                <c:pt idx="665">
                  <c:v>14.4931</c:v>
                </c:pt>
                <c:pt idx="666">
                  <c:v>14.5243</c:v>
                </c:pt>
                <c:pt idx="667">
                  <c:v>14.8048</c:v>
                </c:pt>
                <c:pt idx="668">
                  <c:v>14.8126</c:v>
                </c:pt>
                <c:pt idx="669">
                  <c:v>14.680099999999999</c:v>
                </c:pt>
                <c:pt idx="670">
                  <c:v>14.945</c:v>
                </c:pt>
                <c:pt idx="671">
                  <c:v>14.960599999999999</c:v>
                </c:pt>
                <c:pt idx="672">
                  <c:v>15.311199999999999</c:v>
                </c:pt>
                <c:pt idx="673">
                  <c:v>15.0852</c:v>
                </c:pt>
                <c:pt idx="674">
                  <c:v>14.9917</c:v>
                </c:pt>
                <c:pt idx="675">
                  <c:v>15.2722</c:v>
                </c:pt>
                <c:pt idx="676">
                  <c:v>15.3813</c:v>
                </c:pt>
                <c:pt idx="677">
                  <c:v>15.6617</c:v>
                </c:pt>
                <c:pt idx="678">
                  <c:v>15.529299999999999</c:v>
                </c:pt>
                <c:pt idx="679">
                  <c:v>15.4826</c:v>
                </c:pt>
                <c:pt idx="680">
                  <c:v>15.599399999999999</c:v>
                </c:pt>
                <c:pt idx="681">
                  <c:v>15.9422</c:v>
                </c:pt>
                <c:pt idx="682">
                  <c:v>15.95</c:v>
                </c:pt>
                <c:pt idx="683">
                  <c:v>15.9032</c:v>
                </c:pt>
                <c:pt idx="684">
                  <c:v>15.926600000000001</c:v>
                </c:pt>
                <c:pt idx="685">
                  <c:v>15.802</c:v>
                </c:pt>
                <c:pt idx="686">
                  <c:v>16.183700000000002</c:v>
                </c:pt>
                <c:pt idx="687">
                  <c:v>16.277200000000001</c:v>
                </c:pt>
                <c:pt idx="688">
                  <c:v>16.1525</c:v>
                </c:pt>
                <c:pt idx="689">
                  <c:v>16.285</c:v>
                </c:pt>
                <c:pt idx="690">
                  <c:v>16.401800000000001</c:v>
                </c:pt>
                <c:pt idx="691">
                  <c:v>16.5031</c:v>
                </c:pt>
                <c:pt idx="692">
                  <c:v>16.588799999999999</c:v>
                </c:pt>
                <c:pt idx="693">
                  <c:v>16.7836</c:v>
                </c:pt>
                <c:pt idx="694">
                  <c:v>16.674499999999998</c:v>
                </c:pt>
                <c:pt idx="695">
                  <c:v>16.697900000000001</c:v>
                </c:pt>
                <c:pt idx="696">
                  <c:v>16.666699999999999</c:v>
                </c:pt>
                <c:pt idx="697">
                  <c:v>16.7836</c:v>
                </c:pt>
                <c:pt idx="698">
                  <c:v>17.032900000000001</c:v>
                </c:pt>
                <c:pt idx="699">
                  <c:v>17.180900000000001</c:v>
                </c:pt>
                <c:pt idx="700">
                  <c:v>16.947199999999999</c:v>
                </c:pt>
                <c:pt idx="701">
                  <c:v>17.095199999999998</c:v>
                </c:pt>
                <c:pt idx="702">
                  <c:v>16.916</c:v>
                </c:pt>
                <c:pt idx="703">
                  <c:v>17.4224</c:v>
                </c:pt>
                <c:pt idx="704">
                  <c:v>17.375699999999998</c:v>
                </c:pt>
                <c:pt idx="705">
                  <c:v>17.375699999999998</c:v>
                </c:pt>
                <c:pt idx="706">
                  <c:v>17.578199999999999</c:v>
                </c:pt>
                <c:pt idx="707">
                  <c:v>17.180900000000001</c:v>
                </c:pt>
                <c:pt idx="708">
                  <c:v>17.741800000000001</c:v>
                </c:pt>
                <c:pt idx="709">
                  <c:v>17.718499999999999</c:v>
                </c:pt>
                <c:pt idx="710">
                  <c:v>17.7029</c:v>
                </c:pt>
                <c:pt idx="711">
                  <c:v>17.804099999999998</c:v>
                </c:pt>
                <c:pt idx="712">
                  <c:v>17.944400000000002</c:v>
                </c:pt>
                <c:pt idx="713">
                  <c:v>17.804099999999998</c:v>
                </c:pt>
                <c:pt idx="714">
                  <c:v>18.0457</c:v>
                </c:pt>
                <c:pt idx="715">
                  <c:v>18.1937</c:v>
                </c:pt>
                <c:pt idx="716">
                  <c:v>18.1158</c:v>
                </c:pt>
                <c:pt idx="717">
                  <c:v>18.302700000000002</c:v>
                </c:pt>
                <c:pt idx="718">
                  <c:v>18.256</c:v>
                </c:pt>
                <c:pt idx="719">
                  <c:v>17.726199999999999</c:v>
                </c:pt>
                <c:pt idx="720">
                  <c:v>18.419599999999999</c:v>
                </c:pt>
                <c:pt idx="721">
                  <c:v>18.256</c:v>
                </c:pt>
                <c:pt idx="722">
                  <c:v>18.497499999999999</c:v>
                </c:pt>
                <c:pt idx="723">
                  <c:v>18.450800000000001</c:v>
                </c:pt>
                <c:pt idx="724">
                  <c:v>18.357299999999999</c:v>
                </c:pt>
                <c:pt idx="725">
                  <c:v>18.63</c:v>
                </c:pt>
                <c:pt idx="726">
                  <c:v>18.871500000000001</c:v>
                </c:pt>
                <c:pt idx="727">
                  <c:v>18.9649</c:v>
                </c:pt>
                <c:pt idx="728">
                  <c:v>19.128499999999999</c:v>
                </c:pt>
                <c:pt idx="729">
                  <c:v>19.0974</c:v>
                </c:pt>
                <c:pt idx="730">
                  <c:v>18.871500000000001</c:v>
                </c:pt>
                <c:pt idx="731">
                  <c:v>19.0974</c:v>
                </c:pt>
                <c:pt idx="732">
                  <c:v>19.144100000000002</c:v>
                </c:pt>
                <c:pt idx="733">
                  <c:v>19.206499999999998</c:v>
                </c:pt>
                <c:pt idx="734">
                  <c:v>19.370100000000001</c:v>
                </c:pt>
                <c:pt idx="735">
                  <c:v>19.572600000000001</c:v>
                </c:pt>
                <c:pt idx="736">
                  <c:v>19.432400000000001</c:v>
                </c:pt>
                <c:pt idx="737">
                  <c:v>19.479099999999999</c:v>
                </c:pt>
                <c:pt idx="738">
                  <c:v>19.6038</c:v>
                </c:pt>
                <c:pt idx="739">
                  <c:v>19.7362</c:v>
                </c:pt>
                <c:pt idx="740">
                  <c:v>19.767399999999999</c:v>
                </c:pt>
                <c:pt idx="741">
                  <c:v>19.899799999999999</c:v>
                </c:pt>
                <c:pt idx="742">
                  <c:v>19.931000000000001</c:v>
                </c:pt>
                <c:pt idx="743">
                  <c:v>19.853100000000001</c:v>
                </c:pt>
                <c:pt idx="744">
                  <c:v>19.907599999999999</c:v>
                </c:pt>
                <c:pt idx="745">
                  <c:v>20.227</c:v>
                </c:pt>
                <c:pt idx="746">
                  <c:v>19.9544</c:v>
                </c:pt>
                <c:pt idx="747">
                  <c:v>20.102399999999999</c:v>
                </c:pt>
                <c:pt idx="748">
                  <c:v>20.343900000000001</c:v>
                </c:pt>
                <c:pt idx="749">
                  <c:v>20.336099999999998</c:v>
                </c:pt>
                <c:pt idx="750">
                  <c:v>20.125699999999998</c:v>
                </c:pt>
                <c:pt idx="751">
                  <c:v>20.3673</c:v>
                </c:pt>
                <c:pt idx="752">
                  <c:v>20.639900000000001</c:v>
                </c:pt>
                <c:pt idx="753">
                  <c:v>20.538599999999999</c:v>
                </c:pt>
                <c:pt idx="754">
                  <c:v>20.7957</c:v>
                </c:pt>
                <c:pt idx="755">
                  <c:v>20.9282</c:v>
                </c:pt>
                <c:pt idx="756">
                  <c:v>20.694500000000001</c:v>
                </c:pt>
                <c:pt idx="757">
                  <c:v>21.045000000000002</c:v>
                </c:pt>
                <c:pt idx="758">
                  <c:v>20.842500000000001</c:v>
                </c:pt>
                <c:pt idx="759">
                  <c:v>21.0684</c:v>
                </c:pt>
                <c:pt idx="760">
                  <c:v>21.0762</c:v>
                </c:pt>
                <c:pt idx="761">
                  <c:v>20.9983</c:v>
                </c:pt>
                <c:pt idx="762">
                  <c:v>20.974900000000002</c:v>
                </c:pt>
                <c:pt idx="763">
                  <c:v>21.239799999999999</c:v>
                </c:pt>
                <c:pt idx="764">
                  <c:v>21.302099999999999</c:v>
                </c:pt>
                <c:pt idx="765">
                  <c:v>21.473500000000001</c:v>
                </c:pt>
                <c:pt idx="766">
                  <c:v>21.5748</c:v>
                </c:pt>
                <c:pt idx="767">
                  <c:v>21.668299999999999</c:v>
                </c:pt>
                <c:pt idx="768">
                  <c:v>21.6371</c:v>
                </c:pt>
                <c:pt idx="769">
                  <c:v>21.543600000000001</c:v>
                </c:pt>
                <c:pt idx="770">
                  <c:v>21.746200000000002</c:v>
                </c:pt>
                <c:pt idx="771">
                  <c:v>21.6371</c:v>
                </c:pt>
                <c:pt idx="772">
                  <c:v>21.738399999999999</c:v>
                </c:pt>
                <c:pt idx="773">
                  <c:v>21.839700000000001</c:v>
                </c:pt>
                <c:pt idx="774">
                  <c:v>21.9877</c:v>
                </c:pt>
                <c:pt idx="775">
                  <c:v>21.964300000000001</c:v>
                </c:pt>
                <c:pt idx="776">
                  <c:v>21.933199999999999</c:v>
                </c:pt>
                <c:pt idx="777">
                  <c:v>22.322700000000001</c:v>
                </c:pt>
                <c:pt idx="778">
                  <c:v>22.2759</c:v>
                </c:pt>
                <c:pt idx="779">
                  <c:v>22.330500000000001</c:v>
                </c:pt>
                <c:pt idx="780">
                  <c:v>22.533000000000001</c:v>
                </c:pt>
                <c:pt idx="781">
                  <c:v>22.3383</c:v>
                </c:pt>
                <c:pt idx="782">
                  <c:v>22.400600000000001</c:v>
                </c:pt>
                <c:pt idx="783">
                  <c:v>22.517499999999998</c:v>
                </c:pt>
                <c:pt idx="784">
                  <c:v>22.353899999999999</c:v>
                </c:pt>
                <c:pt idx="785">
                  <c:v>22.735600000000002</c:v>
                </c:pt>
                <c:pt idx="786">
                  <c:v>22.735600000000002</c:v>
                </c:pt>
                <c:pt idx="787">
                  <c:v>23.023800000000001</c:v>
                </c:pt>
                <c:pt idx="788">
                  <c:v>23.070599999999999</c:v>
                </c:pt>
                <c:pt idx="789">
                  <c:v>23.1874</c:v>
                </c:pt>
                <c:pt idx="790">
                  <c:v>22.9771</c:v>
                </c:pt>
                <c:pt idx="791">
                  <c:v>23.148499999999999</c:v>
                </c:pt>
                <c:pt idx="792">
                  <c:v>23.070599999999999</c:v>
                </c:pt>
                <c:pt idx="793">
                  <c:v>23.39</c:v>
                </c:pt>
                <c:pt idx="794">
                  <c:v>23.428999999999998</c:v>
                </c:pt>
                <c:pt idx="795">
                  <c:v>23.350999999999999</c:v>
                </c:pt>
                <c:pt idx="796">
                  <c:v>23.561399999999999</c:v>
                </c:pt>
                <c:pt idx="797">
                  <c:v>23.460100000000001</c:v>
                </c:pt>
                <c:pt idx="798">
                  <c:v>23.569199999999999</c:v>
                </c:pt>
                <c:pt idx="799">
                  <c:v>23.242000000000001</c:v>
                </c:pt>
                <c:pt idx="800">
                  <c:v>23.577000000000002</c:v>
                </c:pt>
                <c:pt idx="801">
                  <c:v>23.725000000000001</c:v>
                </c:pt>
                <c:pt idx="802">
                  <c:v>23.8185</c:v>
                </c:pt>
                <c:pt idx="803">
                  <c:v>23.8886</c:v>
                </c:pt>
                <c:pt idx="804">
                  <c:v>24.075600000000001</c:v>
                </c:pt>
                <c:pt idx="805">
                  <c:v>24.130099999999999</c:v>
                </c:pt>
                <c:pt idx="806">
                  <c:v>24.06</c:v>
                </c:pt>
                <c:pt idx="807">
                  <c:v>23.919799999999999</c:v>
                </c:pt>
                <c:pt idx="808">
                  <c:v>24.052199999999999</c:v>
                </c:pt>
                <c:pt idx="809">
                  <c:v>24.130099999999999</c:v>
                </c:pt>
                <c:pt idx="810">
                  <c:v>24.301500000000001</c:v>
                </c:pt>
                <c:pt idx="811">
                  <c:v>24.418399999999998</c:v>
                </c:pt>
                <c:pt idx="812">
                  <c:v>24.496300000000002</c:v>
                </c:pt>
                <c:pt idx="813">
                  <c:v>24.73</c:v>
                </c:pt>
                <c:pt idx="814">
                  <c:v>24.753399999999999</c:v>
                </c:pt>
                <c:pt idx="815">
                  <c:v>24.5352</c:v>
                </c:pt>
                <c:pt idx="816">
                  <c:v>24.8079</c:v>
                </c:pt>
                <c:pt idx="817">
                  <c:v>24.987100000000002</c:v>
                </c:pt>
                <c:pt idx="818">
                  <c:v>24.839099999999998</c:v>
                </c:pt>
                <c:pt idx="819">
                  <c:v>24.979299999999999</c:v>
                </c:pt>
                <c:pt idx="820">
                  <c:v>25.0961</c:v>
                </c:pt>
                <c:pt idx="821">
                  <c:v>25.267499999999998</c:v>
                </c:pt>
                <c:pt idx="822">
                  <c:v>25.103899999999999</c:v>
                </c:pt>
                <c:pt idx="823">
                  <c:v>25.259699999999999</c:v>
                </c:pt>
                <c:pt idx="824">
                  <c:v>25.267499999999998</c:v>
                </c:pt>
                <c:pt idx="825">
                  <c:v>25.0961</c:v>
                </c:pt>
                <c:pt idx="826">
                  <c:v>25.384399999999999</c:v>
                </c:pt>
                <c:pt idx="827">
                  <c:v>25.4</c:v>
                </c:pt>
                <c:pt idx="828">
                  <c:v>25.4467</c:v>
                </c:pt>
                <c:pt idx="829">
                  <c:v>25.688199999999998</c:v>
                </c:pt>
                <c:pt idx="830">
                  <c:v>25.703800000000001</c:v>
                </c:pt>
                <c:pt idx="831">
                  <c:v>25.672599999999999</c:v>
                </c:pt>
                <c:pt idx="832">
                  <c:v>25.8674</c:v>
                </c:pt>
                <c:pt idx="833">
                  <c:v>25.711600000000001</c:v>
                </c:pt>
                <c:pt idx="834">
                  <c:v>25.773900000000001</c:v>
                </c:pt>
                <c:pt idx="835">
                  <c:v>26.2102</c:v>
                </c:pt>
                <c:pt idx="836">
                  <c:v>26.2102</c:v>
                </c:pt>
                <c:pt idx="837">
                  <c:v>26.194600000000001</c:v>
                </c:pt>
                <c:pt idx="838">
                  <c:v>26.4283</c:v>
                </c:pt>
                <c:pt idx="839">
                  <c:v>26.0778</c:v>
                </c:pt>
                <c:pt idx="840">
                  <c:v>26.389399999999998</c:v>
                </c:pt>
                <c:pt idx="841">
                  <c:v>26.319299999999998</c:v>
                </c:pt>
                <c:pt idx="842">
                  <c:v>26.615300000000001</c:v>
                </c:pt>
                <c:pt idx="843">
                  <c:v>26.4361</c:v>
                </c:pt>
                <c:pt idx="844">
                  <c:v>26.5686</c:v>
                </c:pt>
                <c:pt idx="845">
                  <c:v>26.755500000000001</c:v>
                </c:pt>
                <c:pt idx="846">
                  <c:v>26.677600000000002</c:v>
                </c:pt>
                <c:pt idx="847">
                  <c:v>26.934699999999999</c:v>
                </c:pt>
                <c:pt idx="848">
                  <c:v>27.020399999999999</c:v>
                </c:pt>
                <c:pt idx="849">
                  <c:v>27.1295</c:v>
                </c:pt>
                <c:pt idx="850">
                  <c:v>26.973700000000001</c:v>
                </c:pt>
                <c:pt idx="851">
                  <c:v>27.222999999999999</c:v>
                </c:pt>
                <c:pt idx="852">
                  <c:v>27.184000000000001</c:v>
                </c:pt>
                <c:pt idx="853">
                  <c:v>27.261900000000001</c:v>
                </c:pt>
                <c:pt idx="854">
                  <c:v>27.230799999999999</c:v>
                </c:pt>
                <c:pt idx="855">
                  <c:v>27.558</c:v>
                </c:pt>
                <c:pt idx="856">
                  <c:v>27.355399999999999</c:v>
                </c:pt>
                <c:pt idx="857">
                  <c:v>27.6203</c:v>
                </c:pt>
                <c:pt idx="858">
                  <c:v>27.651499999999999</c:v>
                </c:pt>
                <c:pt idx="859">
                  <c:v>27.6203</c:v>
                </c:pt>
                <c:pt idx="860">
                  <c:v>27.783899999999999</c:v>
                </c:pt>
                <c:pt idx="861">
                  <c:v>27.9163</c:v>
                </c:pt>
                <c:pt idx="862">
                  <c:v>28.001999999999999</c:v>
                </c:pt>
                <c:pt idx="863">
                  <c:v>27.9709</c:v>
                </c:pt>
                <c:pt idx="864">
                  <c:v>28.087700000000002</c:v>
                </c:pt>
                <c:pt idx="865">
                  <c:v>27.807300000000001</c:v>
                </c:pt>
                <c:pt idx="866">
                  <c:v>28.0488</c:v>
                </c:pt>
                <c:pt idx="867">
                  <c:v>27.9709</c:v>
                </c:pt>
                <c:pt idx="868">
                  <c:v>28.220199999999998</c:v>
                </c:pt>
                <c:pt idx="869">
                  <c:v>28.337</c:v>
                </c:pt>
                <c:pt idx="870">
                  <c:v>28.313700000000001</c:v>
                </c:pt>
                <c:pt idx="871">
                  <c:v>28.5396</c:v>
                </c:pt>
                <c:pt idx="872">
                  <c:v>28.414899999999999</c:v>
                </c:pt>
                <c:pt idx="873">
                  <c:v>28.562999999999999</c:v>
                </c:pt>
                <c:pt idx="874">
                  <c:v>28.710999999999999</c:v>
                </c:pt>
                <c:pt idx="875">
                  <c:v>28.656400000000001</c:v>
                </c:pt>
                <c:pt idx="876">
                  <c:v>28.851199999999999</c:v>
                </c:pt>
                <c:pt idx="877">
                  <c:v>29.022600000000001</c:v>
                </c:pt>
                <c:pt idx="878">
                  <c:v>28.633099999999999</c:v>
                </c:pt>
                <c:pt idx="879">
                  <c:v>29.193999999999999</c:v>
                </c:pt>
                <c:pt idx="880">
                  <c:v>29.077100000000002</c:v>
                </c:pt>
                <c:pt idx="881">
                  <c:v>29.232900000000001</c:v>
                </c:pt>
                <c:pt idx="882">
                  <c:v>29.334199999999999</c:v>
                </c:pt>
                <c:pt idx="883">
                  <c:v>29.3264</c:v>
                </c:pt>
                <c:pt idx="884">
                  <c:v>29.116099999999999</c:v>
                </c:pt>
                <c:pt idx="885">
                  <c:v>29.5913</c:v>
                </c:pt>
                <c:pt idx="886">
                  <c:v>29.264099999999999</c:v>
                </c:pt>
                <c:pt idx="887">
                  <c:v>29.419899999999998</c:v>
                </c:pt>
                <c:pt idx="888">
                  <c:v>29.3109</c:v>
                </c:pt>
                <c:pt idx="889">
                  <c:v>29.630299999999998</c:v>
                </c:pt>
                <c:pt idx="890">
                  <c:v>29.435500000000001</c:v>
                </c:pt>
                <c:pt idx="891">
                  <c:v>29.895099999999999</c:v>
                </c:pt>
                <c:pt idx="892">
                  <c:v>30.050999999999998</c:v>
                </c:pt>
                <c:pt idx="893">
                  <c:v>29.902899999999999</c:v>
                </c:pt>
                <c:pt idx="894">
                  <c:v>29.9419</c:v>
                </c:pt>
                <c:pt idx="895">
                  <c:v>30.113299999999999</c:v>
                </c:pt>
                <c:pt idx="896">
                  <c:v>30.191199999999998</c:v>
                </c:pt>
                <c:pt idx="897">
                  <c:v>29.965299999999999</c:v>
                </c:pt>
                <c:pt idx="898">
                  <c:v>30.136700000000001</c:v>
                </c:pt>
                <c:pt idx="899">
                  <c:v>30.175599999999999</c:v>
                </c:pt>
                <c:pt idx="900">
                  <c:v>30.495000000000001</c:v>
                </c:pt>
                <c:pt idx="901">
                  <c:v>30.5106</c:v>
                </c:pt>
                <c:pt idx="902">
                  <c:v>30.136700000000001</c:v>
                </c:pt>
                <c:pt idx="903">
                  <c:v>30.674199999999999</c:v>
                </c:pt>
                <c:pt idx="904">
                  <c:v>30.596299999999999</c:v>
                </c:pt>
                <c:pt idx="905">
                  <c:v>30.619700000000002</c:v>
                </c:pt>
                <c:pt idx="906">
                  <c:v>30.915700000000001</c:v>
                </c:pt>
                <c:pt idx="907">
                  <c:v>30.775500000000001</c:v>
                </c:pt>
                <c:pt idx="908">
                  <c:v>30.7989</c:v>
                </c:pt>
                <c:pt idx="909">
                  <c:v>31.094899999999999</c:v>
                </c:pt>
                <c:pt idx="910">
                  <c:v>31.016999999999999</c:v>
                </c:pt>
                <c:pt idx="911">
                  <c:v>31.320799999999998</c:v>
                </c:pt>
                <c:pt idx="912">
                  <c:v>31.250699999999998</c:v>
                </c:pt>
                <c:pt idx="913">
                  <c:v>31.453299999999999</c:v>
                </c:pt>
                <c:pt idx="914">
                  <c:v>31.445499999999999</c:v>
                </c:pt>
                <c:pt idx="915">
                  <c:v>31.5</c:v>
                </c:pt>
                <c:pt idx="916">
                  <c:v>31.6402</c:v>
                </c:pt>
                <c:pt idx="917">
                  <c:v>31.5779</c:v>
                </c:pt>
                <c:pt idx="918">
                  <c:v>31.5779</c:v>
                </c:pt>
                <c:pt idx="919">
                  <c:v>31.4221</c:v>
                </c:pt>
                <c:pt idx="920">
                  <c:v>31.5078</c:v>
                </c:pt>
                <c:pt idx="921">
                  <c:v>31.648</c:v>
                </c:pt>
                <c:pt idx="922">
                  <c:v>32.021999999999998</c:v>
                </c:pt>
                <c:pt idx="923">
                  <c:v>31.803799999999999</c:v>
                </c:pt>
                <c:pt idx="924">
                  <c:v>31.873999999999999</c:v>
                </c:pt>
                <c:pt idx="925">
                  <c:v>32.0687</c:v>
                </c:pt>
                <c:pt idx="926">
                  <c:v>31.866199999999999</c:v>
                </c:pt>
                <c:pt idx="927">
                  <c:v>31.944099999999999</c:v>
                </c:pt>
                <c:pt idx="928">
                  <c:v>32.271299999999997</c:v>
                </c:pt>
                <c:pt idx="929">
                  <c:v>32.209000000000003</c:v>
                </c:pt>
                <c:pt idx="930">
                  <c:v>32.349200000000003</c:v>
                </c:pt>
                <c:pt idx="931">
                  <c:v>32.614100000000001</c:v>
                </c:pt>
                <c:pt idx="932">
                  <c:v>32.676400000000001</c:v>
                </c:pt>
                <c:pt idx="933">
                  <c:v>32.590699999999998</c:v>
                </c:pt>
                <c:pt idx="934">
                  <c:v>32.528399999999998</c:v>
                </c:pt>
                <c:pt idx="935">
                  <c:v>32.684199999999997</c:v>
                </c:pt>
                <c:pt idx="936">
                  <c:v>32.575099999999999</c:v>
                </c:pt>
                <c:pt idx="937">
                  <c:v>32.886699999999998</c:v>
                </c:pt>
                <c:pt idx="938">
                  <c:v>32.988</c:v>
                </c:pt>
                <c:pt idx="939">
                  <c:v>33.213900000000002</c:v>
                </c:pt>
                <c:pt idx="940">
                  <c:v>33.1282</c:v>
                </c:pt>
                <c:pt idx="941">
                  <c:v>33.0503</c:v>
                </c:pt>
                <c:pt idx="942">
                  <c:v>33.268500000000003</c:v>
                </c:pt>
                <c:pt idx="943">
                  <c:v>33.027000000000001</c:v>
                </c:pt>
                <c:pt idx="944">
                  <c:v>33.362000000000002</c:v>
                </c:pt>
                <c:pt idx="945">
                  <c:v>33.315199999999997</c:v>
                </c:pt>
                <c:pt idx="946">
                  <c:v>33.229500000000002</c:v>
                </c:pt>
                <c:pt idx="947">
                  <c:v>33.580100000000002</c:v>
                </c:pt>
                <c:pt idx="948">
                  <c:v>33.299599999999998</c:v>
                </c:pt>
                <c:pt idx="949">
                  <c:v>33.735900000000001</c:v>
                </c:pt>
                <c:pt idx="950">
                  <c:v>33.665799999999997</c:v>
                </c:pt>
                <c:pt idx="951">
                  <c:v>33.774900000000002</c:v>
                </c:pt>
                <c:pt idx="952">
                  <c:v>33.922899999999998</c:v>
                </c:pt>
                <c:pt idx="953">
                  <c:v>33.993000000000002</c:v>
                </c:pt>
                <c:pt idx="954">
                  <c:v>34.008600000000001</c:v>
                </c:pt>
                <c:pt idx="955">
                  <c:v>33.930700000000002</c:v>
                </c:pt>
                <c:pt idx="956">
                  <c:v>33.930700000000002</c:v>
                </c:pt>
                <c:pt idx="957">
                  <c:v>34.055300000000003</c:v>
                </c:pt>
                <c:pt idx="958">
                  <c:v>34.296799999999998</c:v>
                </c:pt>
                <c:pt idx="959">
                  <c:v>34.226700000000001</c:v>
                </c:pt>
                <c:pt idx="960">
                  <c:v>34.289000000000001</c:v>
                </c:pt>
                <c:pt idx="961">
                  <c:v>34.475999999999999</c:v>
                </c:pt>
                <c:pt idx="962">
                  <c:v>34.647399999999998</c:v>
                </c:pt>
                <c:pt idx="963">
                  <c:v>34.8733</c:v>
                </c:pt>
                <c:pt idx="964">
                  <c:v>34.553899999999999</c:v>
                </c:pt>
                <c:pt idx="965">
                  <c:v>34.803199999999997</c:v>
                </c:pt>
                <c:pt idx="966">
                  <c:v>34.927900000000001</c:v>
                </c:pt>
                <c:pt idx="967">
                  <c:v>34.701900000000002</c:v>
                </c:pt>
                <c:pt idx="968">
                  <c:v>34.959000000000003</c:v>
                </c:pt>
                <c:pt idx="969">
                  <c:v>35.091500000000003</c:v>
                </c:pt>
                <c:pt idx="970">
                  <c:v>35.0214</c:v>
                </c:pt>
                <c:pt idx="971">
                  <c:v>34.959000000000003</c:v>
                </c:pt>
                <c:pt idx="972">
                  <c:v>35.146000000000001</c:v>
                </c:pt>
                <c:pt idx="973">
                  <c:v>35.309600000000003</c:v>
                </c:pt>
                <c:pt idx="974">
                  <c:v>35.146000000000001</c:v>
                </c:pt>
                <c:pt idx="975">
                  <c:v>35.5745</c:v>
                </c:pt>
                <c:pt idx="976">
                  <c:v>35.052500000000002</c:v>
                </c:pt>
                <c:pt idx="977">
                  <c:v>35.597900000000003</c:v>
                </c:pt>
                <c:pt idx="978">
                  <c:v>35.364100000000001</c:v>
                </c:pt>
                <c:pt idx="979">
                  <c:v>35.566699999999997</c:v>
                </c:pt>
                <c:pt idx="980">
                  <c:v>35.597900000000003</c:v>
                </c:pt>
                <c:pt idx="981">
                  <c:v>35.878300000000003</c:v>
                </c:pt>
                <c:pt idx="982">
                  <c:v>35.667999999999999</c:v>
                </c:pt>
                <c:pt idx="983">
                  <c:v>35.979599999999998</c:v>
                </c:pt>
                <c:pt idx="984">
                  <c:v>35.862699999999997</c:v>
                </c:pt>
                <c:pt idx="985">
                  <c:v>35.769300000000001</c:v>
                </c:pt>
                <c:pt idx="986">
                  <c:v>36.057499999999997</c:v>
                </c:pt>
                <c:pt idx="987">
                  <c:v>36.057499999999997</c:v>
                </c:pt>
                <c:pt idx="988">
                  <c:v>36.1432</c:v>
                </c:pt>
                <c:pt idx="989">
                  <c:v>36.423699999999997</c:v>
                </c:pt>
                <c:pt idx="990">
                  <c:v>36.478200000000001</c:v>
                </c:pt>
                <c:pt idx="991">
                  <c:v>36.501600000000003</c:v>
                </c:pt>
                <c:pt idx="992">
                  <c:v>36.384700000000002</c:v>
                </c:pt>
                <c:pt idx="993">
                  <c:v>36.704099999999997</c:v>
                </c:pt>
                <c:pt idx="994">
                  <c:v>36.680799999999998</c:v>
                </c:pt>
                <c:pt idx="995">
                  <c:v>36.781999999999996</c:v>
                </c:pt>
                <c:pt idx="996">
                  <c:v>36.719700000000003</c:v>
                </c:pt>
                <c:pt idx="997">
                  <c:v>36.7742</c:v>
                </c:pt>
                <c:pt idx="998">
                  <c:v>36.688499999999998</c:v>
                </c:pt>
                <c:pt idx="999">
                  <c:v>37.039099999999998</c:v>
                </c:pt>
                <c:pt idx="1000">
                  <c:v>37.1404</c:v>
                </c:pt>
                <c:pt idx="1001">
                  <c:v>37.132599999999996</c:v>
                </c:pt>
                <c:pt idx="1002">
                  <c:v>37.078099999999999</c:v>
                </c:pt>
                <c:pt idx="1003">
                  <c:v>37.241700000000002</c:v>
                </c:pt>
                <c:pt idx="1004">
                  <c:v>37.451999999999998</c:v>
                </c:pt>
                <c:pt idx="1005">
                  <c:v>37.311799999999998</c:v>
                </c:pt>
                <c:pt idx="1006">
                  <c:v>37.257300000000001</c:v>
                </c:pt>
                <c:pt idx="1007">
                  <c:v>37.6312</c:v>
                </c:pt>
                <c:pt idx="1008">
                  <c:v>37.444200000000002</c:v>
                </c:pt>
                <c:pt idx="1009">
                  <c:v>37.670200000000001</c:v>
                </c:pt>
                <c:pt idx="1010">
                  <c:v>37.810400000000001</c:v>
                </c:pt>
                <c:pt idx="1011">
                  <c:v>37.584499999999998</c:v>
                </c:pt>
                <c:pt idx="1012">
                  <c:v>37.732500000000002</c:v>
                </c:pt>
                <c:pt idx="1013">
                  <c:v>37.709099999999999</c:v>
                </c:pt>
                <c:pt idx="1014">
                  <c:v>37.709099999999999</c:v>
                </c:pt>
                <c:pt idx="1015">
                  <c:v>38.051900000000003</c:v>
                </c:pt>
                <c:pt idx="1016">
                  <c:v>38.192100000000003</c:v>
                </c:pt>
                <c:pt idx="1017">
                  <c:v>38.324599999999997</c:v>
                </c:pt>
                <c:pt idx="1018">
                  <c:v>38.2622</c:v>
                </c:pt>
                <c:pt idx="1019">
                  <c:v>38.418100000000003</c:v>
                </c:pt>
                <c:pt idx="1020">
                  <c:v>38.480400000000003</c:v>
                </c:pt>
                <c:pt idx="1021">
                  <c:v>38.488199999999999</c:v>
                </c:pt>
                <c:pt idx="1022">
                  <c:v>38.308999999999997</c:v>
                </c:pt>
                <c:pt idx="1023">
                  <c:v>38.768599999999999</c:v>
                </c:pt>
                <c:pt idx="1024">
                  <c:v>38.527099999999997</c:v>
                </c:pt>
                <c:pt idx="1025">
                  <c:v>38.815399999999997</c:v>
                </c:pt>
                <c:pt idx="1026">
                  <c:v>38.667400000000001</c:v>
                </c:pt>
                <c:pt idx="1027">
                  <c:v>38.862099999999998</c:v>
                </c:pt>
                <c:pt idx="1028">
                  <c:v>38.994599999999998</c:v>
                </c:pt>
                <c:pt idx="1029">
                  <c:v>38.978999999999999</c:v>
                </c:pt>
                <c:pt idx="1030">
                  <c:v>38.7453</c:v>
                </c:pt>
                <c:pt idx="1031">
                  <c:v>38.784199999999998</c:v>
                </c:pt>
                <c:pt idx="1032">
                  <c:v>39.080300000000001</c:v>
                </c:pt>
                <c:pt idx="1033">
                  <c:v>39.173699999999997</c:v>
                </c:pt>
                <c:pt idx="1034">
                  <c:v>39.3919</c:v>
                </c:pt>
                <c:pt idx="1035">
                  <c:v>39.485399999999998</c:v>
                </c:pt>
                <c:pt idx="1036">
                  <c:v>39.259399999999999</c:v>
                </c:pt>
                <c:pt idx="1037">
                  <c:v>39.352899999999998</c:v>
                </c:pt>
                <c:pt idx="1038">
                  <c:v>39.3919</c:v>
                </c:pt>
                <c:pt idx="1039">
                  <c:v>39.586599999999997</c:v>
                </c:pt>
                <c:pt idx="1040">
                  <c:v>39.625599999999999</c:v>
                </c:pt>
                <c:pt idx="1041">
                  <c:v>39.773600000000002</c:v>
                </c:pt>
                <c:pt idx="1042">
                  <c:v>39.726900000000001</c:v>
                </c:pt>
                <c:pt idx="1043">
                  <c:v>39.6646</c:v>
                </c:pt>
                <c:pt idx="1044">
                  <c:v>39.991799999999998</c:v>
                </c:pt>
                <c:pt idx="1045">
                  <c:v>39.968400000000003</c:v>
                </c:pt>
                <c:pt idx="1046">
                  <c:v>40.319000000000003</c:v>
                </c:pt>
                <c:pt idx="1047">
                  <c:v>40.093000000000004</c:v>
                </c:pt>
                <c:pt idx="1048">
                  <c:v>40.396900000000002</c:v>
                </c:pt>
                <c:pt idx="1049">
                  <c:v>40.357900000000001</c:v>
                </c:pt>
                <c:pt idx="1050">
                  <c:v>40.404699999999998</c:v>
                </c:pt>
                <c:pt idx="1051">
                  <c:v>40.319000000000003</c:v>
                </c:pt>
                <c:pt idx="1052">
                  <c:v>40.5916</c:v>
                </c:pt>
                <c:pt idx="1053">
                  <c:v>40.654000000000003</c:v>
                </c:pt>
                <c:pt idx="1054">
                  <c:v>40.490400000000001</c:v>
                </c:pt>
                <c:pt idx="1055">
                  <c:v>40.685099999999998</c:v>
                </c:pt>
                <c:pt idx="1056">
                  <c:v>40.802</c:v>
                </c:pt>
                <c:pt idx="1057">
                  <c:v>40.950000000000003</c:v>
                </c:pt>
                <c:pt idx="1058">
                  <c:v>41.097999999999999</c:v>
                </c:pt>
                <c:pt idx="1059">
                  <c:v>40.856499999999997</c:v>
                </c:pt>
                <c:pt idx="1060">
                  <c:v>40.911000000000001</c:v>
                </c:pt>
                <c:pt idx="1061">
                  <c:v>40.988999999999997</c:v>
                </c:pt>
                <c:pt idx="1062">
                  <c:v>41.183700000000002</c:v>
                </c:pt>
                <c:pt idx="1063">
                  <c:v>41.238300000000002</c:v>
                </c:pt>
                <c:pt idx="1064">
                  <c:v>40.887700000000002</c:v>
                </c:pt>
                <c:pt idx="1065">
                  <c:v>41.542099999999998</c:v>
                </c:pt>
                <c:pt idx="1066">
                  <c:v>41.604399999999998</c:v>
                </c:pt>
                <c:pt idx="1067">
                  <c:v>41.588799999999999</c:v>
                </c:pt>
                <c:pt idx="1068">
                  <c:v>41.635599999999997</c:v>
                </c:pt>
                <c:pt idx="1069">
                  <c:v>41.479799999999997</c:v>
                </c:pt>
                <c:pt idx="1070">
                  <c:v>41.8459</c:v>
                </c:pt>
                <c:pt idx="1071">
                  <c:v>41.791400000000003</c:v>
                </c:pt>
                <c:pt idx="1072">
                  <c:v>42.017299999999999</c:v>
                </c:pt>
                <c:pt idx="1073">
                  <c:v>41.814799999999998</c:v>
                </c:pt>
                <c:pt idx="1074">
                  <c:v>42.040700000000001</c:v>
                </c:pt>
                <c:pt idx="1075">
                  <c:v>42.017299999999999</c:v>
                </c:pt>
                <c:pt idx="1076">
                  <c:v>42.305599999999998</c:v>
                </c:pt>
                <c:pt idx="1077">
                  <c:v>41.7836</c:v>
                </c:pt>
                <c:pt idx="1078">
                  <c:v>42.29</c:v>
                </c:pt>
                <c:pt idx="1079">
                  <c:v>42.227699999999999</c:v>
                </c:pt>
                <c:pt idx="1080">
                  <c:v>42.328899999999997</c:v>
                </c:pt>
                <c:pt idx="1081">
                  <c:v>42.095199999999998</c:v>
                </c:pt>
                <c:pt idx="1082">
                  <c:v>42.578200000000002</c:v>
                </c:pt>
                <c:pt idx="1083">
                  <c:v>42.648400000000002</c:v>
                </c:pt>
                <c:pt idx="1084">
                  <c:v>42.609400000000001</c:v>
                </c:pt>
                <c:pt idx="1085">
                  <c:v>42.9054</c:v>
                </c:pt>
                <c:pt idx="1086">
                  <c:v>42.897599999999997</c:v>
                </c:pt>
                <c:pt idx="1087">
                  <c:v>42.811999999999998</c:v>
                </c:pt>
                <c:pt idx="1088">
                  <c:v>42.874299999999998</c:v>
                </c:pt>
                <c:pt idx="1089">
                  <c:v>42.858699999999999</c:v>
                </c:pt>
                <c:pt idx="1090">
                  <c:v>43.1158</c:v>
                </c:pt>
                <c:pt idx="1091">
                  <c:v>43.201500000000003</c:v>
                </c:pt>
                <c:pt idx="1092">
                  <c:v>43.232599999999998</c:v>
                </c:pt>
                <c:pt idx="1093">
                  <c:v>43.131399999999999</c:v>
                </c:pt>
                <c:pt idx="1094">
                  <c:v>43.201500000000003</c:v>
                </c:pt>
                <c:pt idx="1095">
                  <c:v>43.146900000000002</c:v>
                </c:pt>
                <c:pt idx="1096">
                  <c:v>43.450800000000001</c:v>
                </c:pt>
                <c:pt idx="1097">
                  <c:v>43.723500000000001</c:v>
                </c:pt>
                <c:pt idx="1098">
                  <c:v>43.513100000000001</c:v>
                </c:pt>
                <c:pt idx="1099">
                  <c:v>43.7624</c:v>
                </c:pt>
                <c:pt idx="1100">
                  <c:v>43.637799999999999</c:v>
                </c:pt>
                <c:pt idx="1101">
                  <c:v>43.692300000000003</c:v>
                </c:pt>
                <c:pt idx="1102">
                  <c:v>43.918199999999999</c:v>
                </c:pt>
                <c:pt idx="1103">
                  <c:v>43.8247</c:v>
                </c:pt>
                <c:pt idx="1104">
                  <c:v>43.7468</c:v>
                </c:pt>
                <c:pt idx="1105">
                  <c:v>43.863700000000001</c:v>
                </c:pt>
                <c:pt idx="1106">
                  <c:v>44.183100000000003</c:v>
                </c:pt>
                <c:pt idx="1107">
                  <c:v>44.066200000000002</c:v>
                </c:pt>
                <c:pt idx="1108">
                  <c:v>44.159700000000001</c:v>
                </c:pt>
                <c:pt idx="1109">
                  <c:v>44.167499999999997</c:v>
                </c:pt>
                <c:pt idx="1110">
                  <c:v>44.4636</c:v>
                </c:pt>
                <c:pt idx="1111">
                  <c:v>44.541499999999999</c:v>
                </c:pt>
                <c:pt idx="1112">
                  <c:v>44.424599999999998</c:v>
                </c:pt>
                <c:pt idx="1113">
                  <c:v>44.494700000000002</c:v>
                </c:pt>
                <c:pt idx="1114">
                  <c:v>44.588200000000001</c:v>
                </c:pt>
                <c:pt idx="1115">
                  <c:v>44.8063</c:v>
                </c:pt>
                <c:pt idx="1116">
                  <c:v>44.588200000000001</c:v>
                </c:pt>
                <c:pt idx="1117">
                  <c:v>44.7986</c:v>
                </c:pt>
                <c:pt idx="1118">
                  <c:v>44.6661</c:v>
                </c:pt>
                <c:pt idx="1119">
                  <c:v>45.0167</c:v>
                </c:pt>
                <c:pt idx="1120">
                  <c:v>45.0167</c:v>
                </c:pt>
                <c:pt idx="1121">
                  <c:v>45.172499999999999</c:v>
                </c:pt>
                <c:pt idx="1122">
                  <c:v>45.273800000000001</c:v>
                </c:pt>
                <c:pt idx="1123">
                  <c:v>45.203699999999998</c:v>
                </c:pt>
                <c:pt idx="1124">
                  <c:v>45.250399999999999</c:v>
                </c:pt>
                <c:pt idx="1125">
                  <c:v>45.149099999999997</c:v>
                </c:pt>
                <c:pt idx="1126">
                  <c:v>45.390599999999999</c:v>
                </c:pt>
                <c:pt idx="1127">
                  <c:v>45.6633</c:v>
                </c:pt>
                <c:pt idx="1128">
                  <c:v>45.608800000000002</c:v>
                </c:pt>
                <c:pt idx="1129">
                  <c:v>45.639899999999997</c:v>
                </c:pt>
                <c:pt idx="1130">
                  <c:v>45.6477</c:v>
                </c:pt>
                <c:pt idx="1131">
                  <c:v>45.936</c:v>
                </c:pt>
                <c:pt idx="1132">
                  <c:v>45.671100000000003</c:v>
                </c:pt>
                <c:pt idx="1133">
                  <c:v>45.554200000000002</c:v>
                </c:pt>
                <c:pt idx="1134">
                  <c:v>45.834699999999998</c:v>
                </c:pt>
                <c:pt idx="1135">
                  <c:v>46.0762</c:v>
                </c:pt>
                <c:pt idx="1136">
                  <c:v>46.2087</c:v>
                </c:pt>
                <c:pt idx="1137">
                  <c:v>46.169699999999999</c:v>
                </c:pt>
                <c:pt idx="1138">
                  <c:v>46.138500000000001</c:v>
                </c:pt>
                <c:pt idx="1139">
                  <c:v>46.333300000000001</c:v>
                </c:pt>
                <c:pt idx="1140">
                  <c:v>46.450200000000002</c:v>
                </c:pt>
                <c:pt idx="1141">
                  <c:v>46.606000000000002</c:v>
                </c:pt>
                <c:pt idx="1142">
                  <c:v>46.309899999999999</c:v>
                </c:pt>
                <c:pt idx="1143">
                  <c:v>46.590400000000002</c:v>
                </c:pt>
                <c:pt idx="1144">
                  <c:v>46.715000000000003</c:v>
                </c:pt>
                <c:pt idx="1145">
                  <c:v>46.668300000000002</c:v>
                </c:pt>
                <c:pt idx="1146">
                  <c:v>46.559199999999997</c:v>
                </c:pt>
                <c:pt idx="1147">
                  <c:v>47.011099999999999</c:v>
                </c:pt>
                <c:pt idx="1148">
                  <c:v>47.003300000000003</c:v>
                </c:pt>
                <c:pt idx="1149">
                  <c:v>46.870899999999999</c:v>
                </c:pt>
                <c:pt idx="1150">
                  <c:v>47.127899999999997</c:v>
                </c:pt>
                <c:pt idx="1151">
                  <c:v>47.018900000000002</c:v>
                </c:pt>
                <c:pt idx="1152">
                  <c:v>47.229199999999999</c:v>
                </c:pt>
                <c:pt idx="1153">
                  <c:v>47.221400000000003</c:v>
                </c:pt>
                <c:pt idx="1154">
                  <c:v>47.307099999999998</c:v>
                </c:pt>
                <c:pt idx="1155">
                  <c:v>47.400599999999997</c:v>
                </c:pt>
                <c:pt idx="1156">
                  <c:v>47.392800000000001</c:v>
                </c:pt>
                <c:pt idx="1157">
                  <c:v>47.439599999999999</c:v>
                </c:pt>
                <c:pt idx="1158">
                  <c:v>47.556399999999996</c:v>
                </c:pt>
                <c:pt idx="1159">
                  <c:v>47.782400000000003</c:v>
                </c:pt>
                <c:pt idx="1160">
                  <c:v>47.540799999999997</c:v>
                </c:pt>
                <c:pt idx="1161">
                  <c:v>47.829099999999997</c:v>
                </c:pt>
                <c:pt idx="1162">
                  <c:v>47.883600000000001</c:v>
                </c:pt>
                <c:pt idx="1163">
                  <c:v>48.039400000000001</c:v>
                </c:pt>
                <c:pt idx="1164">
                  <c:v>48.016100000000002</c:v>
                </c:pt>
                <c:pt idx="1165">
                  <c:v>47.9771</c:v>
                </c:pt>
                <c:pt idx="1166">
                  <c:v>47.930399999999999</c:v>
                </c:pt>
                <c:pt idx="1167">
                  <c:v>48.047199999999997</c:v>
                </c:pt>
                <c:pt idx="1168">
                  <c:v>48.179699999999997</c:v>
                </c:pt>
                <c:pt idx="1169">
                  <c:v>48.2654</c:v>
                </c:pt>
                <c:pt idx="1170">
                  <c:v>48.553600000000003</c:v>
                </c:pt>
                <c:pt idx="1171">
                  <c:v>48.522500000000001</c:v>
                </c:pt>
                <c:pt idx="1172">
                  <c:v>48.608199999999997</c:v>
                </c:pt>
                <c:pt idx="1173">
                  <c:v>48.483499999999999</c:v>
                </c:pt>
                <c:pt idx="1174">
                  <c:v>48.491300000000003</c:v>
                </c:pt>
                <c:pt idx="1175">
                  <c:v>48.592599999999997</c:v>
                </c:pt>
                <c:pt idx="1176">
                  <c:v>48.397799999999997</c:v>
                </c:pt>
                <c:pt idx="1177">
                  <c:v>48.764000000000003</c:v>
                </c:pt>
                <c:pt idx="1178">
                  <c:v>48.935400000000001</c:v>
                </c:pt>
                <c:pt idx="1179">
                  <c:v>48.966500000000003</c:v>
                </c:pt>
                <c:pt idx="1180">
                  <c:v>48.966500000000003</c:v>
                </c:pt>
                <c:pt idx="1181">
                  <c:v>48.9587</c:v>
                </c:pt>
                <c:pt idx="1182">
                  <c:v>49.091200000000001</c:v>
                </c:pt>
                <c:pt idx="1183">
                  <c:v>49.1145</c:v>
                </c:pt>
                <c:pt idx="1184">
                  <c:v>49.130099999999999</c:v>
                </c:pt>
                <c:pt idx="1185">
                  <c:v>49.293700000000001</c:v>
                </c:pt>
                <c:pt idx="1186">
                  <c:v>49.395000000000003</c:v>
                </c:pt>
                <c:pt idx="1187">
                  <c:v>49.542999999999999</c:v>
                </c:pt>
                <c:pt idx="1188">
                  <c:v>49.496299999999998</c:v>
                </c:pt>
                <c:pt idx="1189">
                  <c:v>49.589799999999997</c:v>
                </c:pt>
                <c:pt idx="1190">
                  <c:v>49.893599999999999</c:v>
                </c:pt>
                <c:pt idx="1191">
                  <c:v>49.885800000000003</c:v>
                </c:pt>
                <c:pt idx="1192">
                  <c:v>49.924799999999998</c:v>
                </c:pt>
                <c:pt idx="1193">
                  <c:v>50.002699999999997</c:v>
                </c:pt>
                <c:pt idx="1194">
                  <c:v>49.917000000000002</c:v>
                </c:pt>
                <c:pt idx="1195">
                  <c:v>50.236400000000003</c:v>
                </c:pt>
                <c:pt idx="1196">
                  <c:v>50.431199999999997</c:v>
                </c:pt>
                <c:pt idx="1197">
                  <c:v>50.0884</c:v>
                </c:pt>
                <c:pt idx="1198">
                  <c:v>50.3065</c:v>
                </c:pt>
                <c:pt idx="1199">
                  <c:v>50.150700000000001</c:v>
                </c:pt>
                <c:pt idx="1200">
                  <c:v>50.563600000000001</c:v>
                </c:pt>
                <c:pt idx="1201">
                  <c:v>50.781700000000001</c:v>
                </c:pt>
                <c:pt idx="1202">
                  <c:v>50.898600000000002</c:v>
                </c:pt>
                <c:pt idx="1203">
                  <c:v>50.773899999999998</c:v>
                </c:pt>
                <c:pt idx="1204">
                  <c:v>51.038800000000002</c:v>
                </c:pt>
                <c:pt idx="1205">
                  <c:v>51.451700000000002</c:v>
                </c:pt>
                <c:pt idx="1206">
                  <c:v>51.514099999999999</c:v>
                </c:pt>
                <c:pt idx="1207">
                  <c:v>51.436100000000003</c:v>
                </c:pt>
                <c:pt idx="1208">
                  <c:v>51.654299999999999</c:v>
                </c:pt>
                <c:pt idx="1209">
                  <c:v>51.903599999999997</c:v>
                </c:pt>
                <c:pt idx="1210">
                  <c:v>52.106099999999998</c:v>
                </c:pt>
                <c:pt idx="1211">
                  <c:v>52.121699999999997</c:v>
                </c:pt>
                <c:pt idx="1212">
                  <c:v>52.456699999999998</c:v>
                </c:pt>
                <c:pt idx="1213">
                  <c:v>52.363199999999999</c:v>
                </c:pt>
                <c:pt idx="1214">
                  <c:v>52.628100000000003</c:v>
                </c:pt>
                <c:pt idx="1215">
                  <c:v>52.853999999999999</c:v>
                </c:pt>
                <c:pt idx="1216">
                  <c:v>52.877400000000002</c:v>
                </c:pt>
                <c:pt idx="1217">
                  <c:v>52.947499999999998</c:v>
                </c:pt>
                <c:pt idx="1218">
                  <c:v>53.196800000000003</c:v>
                </c:pt>
                <c:pt idx="1219">
                  <c:v>53.407200000000003</c:v>
                </c:pt>
                <c:pt idx="1220">
                  <c:v>53.703200000000002</c:v>
                </c:pt>
                <c:pt idx="1221">
                  <c:v>53.563000000000002</c:v>
                </c:pt>
                <c:pt idx="1222">
                  <c:v>53.944699999999997</c:v>
                </c:pt>
                <c:pt idx="1223">
                  <c:v>54.123899999999999</c:v>
                </c:pt>
                <c:pt idx="1224">
                  <c:v>54.256300000000003</c:v>
                </c:pt>
                <c:pt idx="1225">
                  <c:v>54.451099999999997</c:v>
                </c:pt>
                <c:pt idx="1226">
                  <c:v>54.661499999999997</c:v>
                </c:pt>
                <c:pt idx="1227">
                  <c:v>54.404400000000003</c:v>
                </c:pt>
                <c:pt idx="1228">
                  <c:v>54.801699999999997</c:v>
                </c:pt>
                <c:pt idx="1229">
                  <c:v>54.941899999999997</c:v>
                </c:pt>
                <c:pt idx="1230">
                  <c:v>55.253500000000003</c:v>
                </c:pt>
                <c:pt idx="1231">
                  <c:v>55.354799999999997</c:v>
                </c:pt>
                <c:pt idx="1232">
                  <c:v>55.456099999999999</c:v>
                </c:pt>
                <c:pt idx="1233">
                  <c:v>55.4405</c:v>
                </c:pt>
                <c:pt idx="1234">
                  <c:v>55.767699999999998</c:v>
                </c:pt>
                <c:pt idx="1235">
                  <c:v>56.149500000000003</c:v>
                </c:pt>
                <c:pt idx="1236">
                  <c:v>55.9313</c:v>
                </c:pt>
                <c:pt idx="1237">
                  <c:v>56.149500000000003</c:v>
                </c:pt>
                <c:pt idx="1238">
                  <c:v>56.515599999999999</c:v>
                </c:pt>
                <c:pt idx="1239">
                  <c:v>56.453299999999999</c:v>
                </c:pt>
                <c:pt idx="1240">
                  <c:v>56.375399999999999</c:v>
                </c:pt>
                <c:pt idx="1241">
                  <c:v>56.5</c:v>
                </c:pt>
                <c:pt idx="1242">
                  <c:v>56.671399999999998</c:v>
                </c:pt>
                <c:pt idx="1243">
                  <c:v>56.515599999999999</c:v>
                </c:pt>
                <c:pt idx="1244">
                  <c:v>56.796100000000003</c:v>
                </c:pt>
                <c:pt idx="1245">
                  <c:v>56.7727</c:v>
                </c:pt>
                <c:pt idx="1246">
                  <c:v>56.9129</c:v>
                </c:pt>
                <c:pt idx="1247">
                  <c:v>56.905099999999997</c:v>
                </c:pt>
                <c:pt idx="1248">
                  <c:v>57.053199999999997</c:v>
                </c:pt>
                <c:pt idx="1249">
                  <c:v>56.9908</c:v>
                </c:pt>
                <c:pt idx="1250">
                  <c:v>56.998600000000003</c:v>
                </c:pt>
                <c:pt idx="1251">
                  <c:v>57.146700000000003</c:v>
                </c:pt>
                <c:pt idx="1252">
                  <c:v>57.162199999999999</c:v>
                </c:pt>
                <c:pt idx="1253">
                  <c:v>57.317999999999998</c:v>
                </c:pt>
                <c:pt idx="1254">
                  <c:v>57.216799999999999</c:v>
                </c:pt>
                <c:pt idx="1255">
                  <c:v>57.107700000000001</c:v>
                </c:pt>
                <c:pt idx="1256">
                  <c:v>57.177799999999998</c:v>
                </c:pt>
                <c:pt idx="1257">
                  <c:v>57.442700000000002</c:v>
                </c:pt>
                <c:pt idx="1258">
                  <c:v>57.372599999999998</c:v>
                </c:pt>
                <c:pt idx="1259">
                  <c:v>57.590699999999998</c:v>
                </c:pt>
                <c:pt idx="1260">
                  <c:v>57.396000000000001</c:v>
                </c:pt>
                <c:pt idx="1261">
                  <c:v>57.645299999999999</c:v>
                </c:pt>
                <c:pt idx="1262">
                  <c:v>57.582900000000002</c:v>
                </c:pt>
                <c:pt idx="1263">
                  <c:v>57.645299999999999</c:v>
                </c:pt>
                <c:pt idx="1264">
                  <c:v>57.606299999999997</c:v>
                </c:pt>
                <c:pt idx="1265">
                  <c:v>57.855600000000003</c:v>
                </c:pt>
                <c:pt idx="1266">
                  <c:v>57.816600000000001</c:v>
                </c:pt>
                <c:pt idx="1267">
                  <c:v>57.614100000000001</c:v>
                </c:pt>
                <c:pt idx="1268">
                  <c:v>58.011400000000002</c:v>
                </c:pt>
                <c:pt idx="1269">
                  <c:v>57.793300000000002</c:v>
                </c:pt>
                <c:pt idx="1270">
                  <c:v>58.027000000000001</c:v>
                </c:pt>
                <c:pt idx="1271">
                  <c:v>58.011400000000002</c:v>
                </c:pt>
                <c:pt idx="1272">
                  <c:v>58.097099999999998</c:v>
                </c:pt>
                <c:pt idx="1273">
                  <c:v>57.933500000000002</c:v>
                </c:pt>
                <c:pt idx="1274">
                  <c:v>57.988</c:v>
                </c:pt>
                <c:pt idx="1275">
                  <c:v>58.011400000000002</c:v>
                </c:pt>
                <c:pt idx="1276">
                  <c:v>58.229500000000002</c:v>
                </c:pt>
                <c:pt idx="1277">
                  <c:v>57.894599999999997</c:v>
                </c:pt>
                <c:pt idx="1278">
                  <c:v>58.245100000000001</c:v>
                </c:pt>
                <c:pt idx="1279">
                  <c:v>58.206200000000003</c:v>
                </c:pt>
                <c:pt idx="1280">
                  <c:v>58.143900000000002</c:v>
                </c:pt>
                <c:pt idx="1281">
                  <c:v>58.330800000000004</c:v>
                </c:pt>
                <c:pt idx="1282">
                  <c:v>58.081499999999998</c:v>
                </c:pt>
                <c:pt idx="1283">
                  <c:v>58.128300000000003</c:v>
                </c:pt>
                <c:pt idx="1284">
                  <c:v>57.964700000000001</c:v>
                </c:pt>
                <c:pt idx="1285">
                  <c:v>58.229500000000002</c:v>
                </c:pt>
                <c:pt idx="1286">
                  <c:v>58.151600000000002</c:v>
                </c:pt>
                <c:pt idx="1287">
                  <c:v>58.276299999999999</c:v>
                </c:pt>
                <c:pt idx="1288">
                  <c:v>58.369799999999998</c:v>
                </c:pt>
                <c:pt idx="1289">
                  <c:v>58.284100000000002</c:v>
                </c:pt>
                <c:pt idx="1290">
                  <c:v>58.299700000000001</c:v>
                </c:pt>
                <c:pt idx="1291">
                  <c:v>58.268500000000003</c:v>
                </c:pt>
                <c:pt idx="1292">
                  <c:v>58.136099999999999</c:v>
                </c:pt>
                <c:pt idx="1293">
                  <c:v>58.299700000000001</c:v>
                </c:pt>
                <c:pt idx="1294">
                  <c:v>58.206200000000003</c:v>
                </c:pt>
                <c:pt idx="1295">
                  <c:v>58.424300000000002</c:v>
                </c:pt>
                <c:pt idx="1296">
                  <c:v>58.439900000000002</c:v>
                </c:pt>
                <c:pt idx="1297">
                  <c:v>58.455500000000001</c:v>
                </c:pt>
                <c:pt idx="1298">
                  <c:v>58.1828</c:v>
                </c:pt>
                <c:pt idx="1299">
                  <c:v>58.4009</c:v>
                </c:pt>
                <c:pt idx="1300">
                  <c:v>58.346400000000003</c:v>
                </c:pt>
                <c:pt idx="1301">
                  <c:v>58.408700000000003</c:v>
                </c:pt>
                <c:pt idx="1302">
                  <c:v>58.307499999999997</c:v>
                </c:pt>
                <c:pt idx="1303">
                  <c:v>57.956899999999997</c:v>
                </c:pt>
                <c:pt idx="1304">
                  <c:v>58.190600000000003</c:v>
                </c:pt>
                <c:pt idx="1305">
                  <c:v>58.408700000000003</c:v>
                </c:pt>
                <c:pt idx="1306">
                  <c:v>58.167200000000001</c:v>
                </c:pt>
                <c:pt idx="1307">
                  <c:v>58.190600000000003</c:v>
                </c:pt>
                <c:pt idx="1308">
                  <c:v>58.213999999999999</c:v>
                </c:pt>
                <c:pt idx="1309">
                  <c:v>58.548999999999999</c:v>
                </c:pt>
                <c:pt idx="1310">
                  <c:v>58.0426</c:v>
                </c:pt>
                <c:pt idx="1311">
                  <c:v>58.050400000000003</c:v>
                </c:pt>
                <c:pt idx="1312">
                  <c:v>58.237299999999998</c:v>
                </c:pt>
                <c:pt idx="1313">
                  <c:v>58.284100000000002</c:v>
                </c:pt>
                <c:pt idx="1314">
                  <c:v>58.362000000000002</c:v>
                </c:pt>
                <c:pt idx="1315">
                  <c:v>58.385399999999997</c:v>
                </c:pt>
                <c:pt idx="1316">
                  <c:v>58.268500000000003</c:v>
                </c:pt>
                <c:pt idx="1317">
                  <c:v>58.385399999999997</c:v>
                </c:pt>
                <c:pt idx="1318">
                  <c:v>58.284100000000002</c:v>
                </c:pt>
                <c:pt idx="1319">
                  <c:v>57.972499999999997</c:v>
                </c:pt>
                <c:pt idx="1320">
                  <c:v>58.128300000000003</c:v>
                </c:pt>
                <c:pt idx="1321">
                  <c:v>58.252899999999997</c:v>
                </c:pt>
                <c:pt idx="1322">
                  <c:v>58.323</c:v>
                </c:pt>
                <c:pt idx="1323">
                  <c:v>58.190600000000003</c:v>
                </c:pt>
                <c:pt idx="1324">
                  <c:v>58.4788</c:v>
                </c:pt>
                <c:pt idx="1325">
                  <c:v>58.213999999999999</c:v>
                </c:pt>
                <c:pt idx="1326">
                  <c:v>58.2607</c:v>
                </c:pt>
                <c:pt idx="1327">
                  <c:v>58.455500000000001</c:v>
                </c:pt>
                <c:pt idx="1328">
                  <c:v>58.463299999999997</c:v>
                </c:pt>
                <c:pt idx="1329">
                  <c:v>58.167200000000001</c:v>
                </c:pt>
                <c:pt idx="1330">
                  <c:v>58.369799999999998</c:v>
                </c:pt>
                <c:pt idx="1331">
                  <c:v>58.073700000000002</c:v>
                </c:pt>
                <c:pt idx="1332">
                  <c:v>58.323</c:v>
                </c:pt>
                <c:pt idx="1333">
                  <c:v>58.167200000000001</c:v>
                </c:pt>
                <c:pt idx="1334">
                  <c:v>58.369799999999998</c:v>
                </c:pt>
                <c:pt idx="1335">
                  <c:v>58.346400000000003</c:v>
                </c:pt>
                <c:pt idx="1336">
                  <c:v>58.315199999999997</c:v>
                </c:pt>
                <c:pt idx="1337">
                  <c:v>58.252899999999997</c:v>
                </c:pt>
                <c:pt idx="1338">
                  <c:v>58.541200000000003</c:v>
                </c:pt>
                <c:pt idx="1339">
                  <c:v>58.3932</c:v>
                </c:pt>
                <c:pt idx="1340">
                  <c:v>58.455500000000001</c:v>
                </c:pt>
                <c:pt idx="1341">
                  <c:v>58.424300000000002</c:v>
                </c:pt>
                <c:pt idx="1342">
                  <c:v>58.128300000000003</c:v>
                </c:pt>
                <c:pt idx="1343">
                  <c:v>58.642499999999998</c:v>
                </c:pt>
                <c:pt idx="1344">
                  <c:v>58.198399999999999</c:v>
                </c:pt>
                <c:pt idx="1345">
                  <c:v>58.346400000000003</c:v>
                </c:pt>
                <c:pt idx="1346">
                  <c:v>58.206200000000003</c:v>
                </c:pt>
                <c:pt idx="1347">
                  <c:v>58.486600000000003</c:v>
                </c:pt>
                <c:pt idx="1348">
                  <c:v>58.5334</c:v>
                </c:pt>
                <c:pt idx="1349">
                  <c:v>58.556800000000003</c:v>
                </c:pt>
                <c:pt idx="1350">
                  <c:v>58.377600000000001</c:v>
                </c:pt>
                <c:pt idx="1351">
                  <c:v>58.229500000000002</c:v>
                </c:pt>
                <c:pt idx="1352">
                  <c:v>58.159399999999998</c:v>
                </c:pt>
                <c:pt idx="1353">
                  <c:v>58.385399999999997</c:v>
                </c:pt>
                <c:pt idx="1354">
                  <c:v>58.455500000000001</c:v>
                </c:pt>
                <c:pt idx="1355">
                  <c:v>58.362000000000002</c:v>
                </c:pt>
                <c:pt idx="1356">
                  <c:v>58.369799999999998</c:v>
                </c:pt>
                <c:pt idx="1357">
                  <c:v>58.424300000000002</c:v>
                </c:pt>
                <c:pt idx="1358">
                  <c:v>58.447699999999998</c:v>
                </c:pt>
                <c:pt idx="1359">
                  <c:v>58.027000000000001</c:v>
                </c:pt>
                <c:pt idx="1360">
                  <c:v>57.972499999999997</c:v>
                </c:pt>
                <c:pt idx="1361">
                  <c:v>57.847799999999999</c:v>
                </c:pt>
                <c:pt idx="1362">
                  <c:v>58.081499999999998</c:v>
                </c:pt>
                <c:pt idx="1363">
                  <c:v>58.213999999999999</c:v>
                </c:pt>
                <c:pt idx="1364">
                  <c:v>58.276299999999999</c:v>
                </c:pt>
                <c:pt idx="1365">
                  <c:v>58.284100000000002</c:v>
                </c:pt>
                <c:pt idx="1366">
                  <c:v>58.128300000000003</c:v>
                </c:pt>
                <c:pt idx="1367">
                  <c:v>58.221800000000002</c:v>
                </c:pt>
                <c:pt idx="1368">
                  <c:v>57.9101</c:v>
                </c:pt>
                <c:pt idx="1369">
                  <c:v>58.050400000000003</c:v>
                </c:pt>
                <c:pt idx="1370">
                  <c:v>57.995800000000003</c:v>
                </c:pt>
                <c:pt idx="1371">
                  <c:v>58.097099999999998</c:v>
                </c:pt>
                <c:pt idx="1372">
                  <c:v>58.073700000000002</c:v>
                </c:pt>
                <c:pt idx="1373">
                  <c:v>58.065899999999999</c:v>
                </c:pt>
                <c:pt idx="1374">
                  <c:v>57.995800000000003</c:v>
                </c:pt>
                <c:pt idx="1375">
                  <c:v>58.237299999999998</c:v>
                </c:pt>
                <c:pt idx="1376">
                  <c:v>58.065899999999999</c:v>
                </c:pt>
                <c:pt idx="1377">
                  <c:v>58.268500000000003</c:v>
                </c:pt>
                <c:pt idx="1378">
                  <c:v>58.291899999999998</c:v>
                </c:pt>
                <c:pt idx="1379">
                  <c:v>58.237299999999998</c:v>
                </c:pt>
                <c:pt idx="1380">
                  <c:v>58.237299999999998</c:v>
                </c:pt>
                <c:pt idx="1381">
                  <c:v>58.003599999999999</c:v>
                </c:pt>
                <c:pt idx="1382">
                  <c:v>58.315199999999997</c:v>
                </c:pt>
                <c:pt idx="1383">
                  <c:v>58.1828</c:v>
                </c:pt>
                <c:pt idx="1384">
                  <c:v>58.198399999999999</c:v>
                </c:pt>
                <c:pt idx="1385">
                  <c:v>58.268500000000003</c:v>
                </c:pt>
                <c:pt idx="1386">
                  <c:v>58.104900000000001</c:v>
                </c:pt>
                <c:pt idx="1387">
                  <c:v>58.128300000000003</c:v>
                </c:pt>
                <c:pt idx="1388">
                  <c:v>58.245100000000001</c:v>
                </c:pt>
                <c:pt idx="1389">
                  <c:v>58.058199999999999</c:v>
                </c:pt>
                <c:pt idx="1390">
                  <c:v>58.198399999999999</c:v>
                </c:pt>
                <c:pt idx="1391">
                  <c:v>58.1205</c:v>
                </c:pt>
                <c:pt idx="1392">
                  <c:v>57.684199999999997</c:v>
                </c:pt>
                <c:pt idx="1393">
                  <c:v>57.972499999999997</c:v>
                </c:pt>
                <c:pt idx="1394">
                  <c:v>57.988</c:v>
                </c:pt>
                <c:pt idx="1395">
                  <c:v>57.863399999999999</c:v>
                </c:pt>
                <c:pt idx="1396">
                  <c:v>58.136099999999999</c:v>
                </c:pt>
                <c:pt idx="1397">
                  <c:v>57.941299999999998</c:v>
                </c:pt>
                <c:pt idx="1398">
                  <c:v>58.027000000000001</c:v>
                </c:pt>
                <c:pt idx="1399">
                  <c:v>58.323</c:v>
                </c:pt>
                <c:pt idx="1400">
                  <c:v>58.206200000000003</c:v>
                </c:pt>
                <c:pt idx="1401">
                  <c:v>58.128300000000003</c:v>
                </c:pt>
                <c:pt idx="1402">
                  <c:v>58.276299999999999</c:v>
                </c:pt>
                <c:pt idx="1403">
                  <c:v>58.323</c:v>
                </c:pt>
                <c:pt idx="1404">
                  <c:v>58.432099999999998</c:v>
                </c:pt>
                <c:pt idx="1405">
                  <c:v>58.704799999999999</c:v>
                </c:pt>
                <c:pt idx="1406">
                  <c:v>58.790500000000002</c:v>
                </c:pt>
                <c:pt idx="1407">
                  <c:v>58.922899999999998</c:v>
                </c:pt>
                <c:pt idx="1408">
                  <c:v>58.8294</c:v>
                </c:pt>
                <c:pt idx="1409">
                  <c:v>58.782699999999998</c:v>
                </c:pt>
                <c:pt idx="1410">
                  <c:v>58.954099999999997</c:v>
                </c:pt>
                <c:pt idx="1411">
                  <c:v>58.946300000000001</c:v>
                </c:pt>
                <c:pt idx="1412">
                  <c:v>59.0242</c:v>
                </c:pt>
                <c:pt idx="1413">
                  <c:v>58.884</c:v>
                </c:pt>
                <c:pt idx="1414">
                  <c:v>58.8294</c:v>
                </c:pt>
                <c:pt idx="1415">
                  <c:v>59.047600000000003</c:v>
                </c:pt>
                <c:pt idx="1416">
                  <c:v>58.463299999999997</c:v>
                </c:pt>
                <c:pt idx="1417">
                  <c:v>58.362000000000002</c:v>
                </c:pt>
                <c:pt idx="1418">
                  <c:v>58.058199999999999</c:v>
                </c:pt>
                <c:pt idx="1419">
                  <c:v>58.4788</c:v>
                </c:pt>
                <c:pt idx="1420">
                  <c:v>57.972499999999997</c:v>
                </c:pt>
                <c:pt idx="1421">
                  <c:v>58.198399999999999</c:v>
                </c:pt>
                <c:pt idx="1422">
                  <c:v>58.486600000000003</c:v>
                </c:pt>
                <c:pt idx="1423">
                  <c:v>58.128300000000003</c:v>
                </c:pt>
                <c:pt idx="1424">
                  <c:v>58.486600000000003</c:v>
                </c:pt>
                <c:pt idx="1425">
                  <c:v>58.447699999999998</c:v>
                </c:pt>
                <c:pt idx="1426">
                  <c:v>58.447699999999998</c:v>
                </c:pt>
                <c:pt idx="1427">
                  <c:v>58.299700000000001</c:v>
                </c:pt>
                <c:pt idx="1428">
                  <c:v>58.299700000000001</c:v>
                </c:pt>
                <c:pt idx="1429">
                  <c:v>58.525599999999997</c:v>
                </c:pt>
                <c:pt idx="1430">
                  <c:v>58.494399999999999</c:v>
                </c:pt>
                <c:pt idx="1431">
                  <c:v>58.307499999999997</c:v>
                </c:pt>
                <c:pt idx="1432">
                  <c:v>58.330800000000004</c:v>
                </c:pt>
                <c:pt idx="1433">
                  <c:v>58.284100000000002</c:v>
                </c:pt>
                <c:pt idx="1434">
                  <c:v>58.517800000000001</c:v>
                </c:pt>
                <c:pt idx="1435">
                  <c:v>58.432099999999998</c:v>
                </c:pt>
                <c:pt idx="1436">
                  <c:v>58.104900000000001</c:v>
                </c:pt>
                <c:pt idx="1437">
                  <c:v>58.354199999999999</c:v>
                </c:pt>
                <c:pt idx="1438">
                  <c:v>58.190600000000003</c:v>
                </c:pt>
                <c:pt idx="1439">
                  <c:v>57.995800000000003</c:v>
                </c:pt>
                <c:pt idx="1440">
                  <c:v>58.416499999999999</c:v>
                </c:pt>
                <c:pt idx="1441">
                  <c:v>58.455500000000001</c:v>
                </c:pt>
                <c:pt idx="1442">
                  <c:v>58.432099999999998</c:v>
                </c:pt>
                <c:pt idx="1443">
                  <c:v>58.494399999999999</c:v>
                </c:pt>
                <c:pt idx="1444">
                  <c:v>58.502200000000002</c:v>
                </c:pt>
                <c:pt idx="1445">
                  <c:v>58.276299999999999</c:v>
                </c:pt>
                <c:pt idx="1446">
                  <c:v>58.51</c:v>
                </c:pt>
                <c:pt idx="1447">
                  <c:v>58.229500000000002</c:v>
                </c:pt>
                <c:pt idx="1448">
                  <c:v>58.151600000000002</c:v>
                </c:pt>
                <c:pt idx="1449">
                  <c:v>58.408700000000003</c:v>
                </c:pt>
                <c:pt idx="1450">
                  <c:v>58.315199999999997</c:v>
                </c:pt>
                <c:pt idx="1451">
                  <c:v>58.237299999999998</c:v>
                </c:pt>
                <c:pt idx="1452">
                  <c:v>58.252899999999997</c:v>
                </c:pt>
                <c:pt idx="1453">
                  <c:v>58.268500000000003</c:v>
                </c:pt>
              </c:numCache>
            </c:numRef>
          </c:xVal>
          <c:yVal>
            <c:numRef>
              <c:f>Sheet1!$C$3:$C$1456</c:f>
              <c:numCache>
                <c:formatCode>General</c:formatCode>
                <c:ptCount val="1454"/>
                <c:pt idx="0">
                  <c:v>0</c:v>
                </c:pt>
                <c:pt idx="1">
                  <c:v>-1.5907287999965547E-3</c:v>
                </c:pt>
                <c:pt idx="2">
                  <c:v>8.3923340000069402E-4</c:v>
                </c:pt>
                <c:pt idx="3">
                  <c:v>1.216888400001892E-3</c:v>
                </c:pt>
                <c:pt idx="4">
                  <c:v>1.1253356000011649E-3</c:v>
                </c:pt>
                <c:pt idx="5">
                  <c:v>3.0174255000048333E-3</c:v>
                </c:pt>
                <c:pt idx="6">
                  <c:v>3.0441283999991242E-3</c:v>
                </c:pt>
                <c:pt idx="7">
                  <c:v>2.1820068000053539E-3</c:v>
                </c:pt>
                <c:pt idx="8">
                  <c:v>3.0555725000027678E-3</c:v>
                </c:pt>
                <c:pt idx="9">
                  <c:v>2.014160100003437E-3</c:v>
                </c:pt>
                <c:pt idx="10">
                  <c:v>3.9291380999983971E-3</c:v>
                </c:pt>
                <c:pt idx="11">
                  <c:v>9.8037720000121453E-4</c:v>
                </c:pt>
                <c:pt idx="12">
                  <c:v>1.8119811999994795E-3</c:v>
                </c:pt>
                <c:pt idx="13">
                  <c:v>1.7280578000011815E-3</c:v>
                </c:pt>
                <c:pt idx="14">
                  <c:v>6.294249999996282E-4</c:v>
                </c:pt>
                <c:pt idx="15">
                  <c:v>1.3732909999930598E-4</c:v>
                </c:pt>
                <c:pt idx="16">
                  <c:v>1.174926700002743E-3</c:v>
                </c:pt>
                <c:pt idx="17">
                  <c:v>2.9716491000044698E-3</c:v>
                </c:pt>
                <c:pt idx="18">
                  <c:v>3.3988952000001404E-3</c:v>
                </c:pt>
                <c:pt idx="19">
                  <c:v>1.1444091000001322E-3</c:v>
                </c:pt>
                <c:pt idx="20">
                  <c:v>-2.2125249999760399E-4</c:v>
                </c:pt>
                <c:pt idx="21">
                  <c:v>2.7580261000039741E-3</c:v>
                </c:pt>
                <c:pt idx="22">
                  <c:v>3.0441283999991242E-3</c:v>
                </c:pt>
                <c:pt idx="23">
                  <c:v>2.6741026999985706E-3</c:v>
                </c:pt>
                <c:pt idx="24">
                  <c:v>4.7836303000039493E-3</c:v>
                </c:pt>
                <c:pt idx="25">
                  <c:v>1.9340515000010328E-3</c:v>
                </c:pt>
                <c:pt idx="26">
                  <c:v>1.5144348000006858E-3</c:v>
                </c:pt>
                <c:pt idx="27">
                  <c:v>2.7160644000048251E-3</c:v>
                </c:pt>
                <c:pt idx="28">
                  <c:v>5.6457520000208206E-4</c:v>
                </c:pt>
                <c:pt idx="29">
                  <c:v>2.4719238000017185E-3</c:v>
                </c:pt>
                <c:pt idx="30">
                  <c:v>2.5177002000020821E-3</c:v>
                </c:pt>
                <c:pt idx="31">
                  <c:v>-9.9182199996050713E-5</c:v>
                </c:pt>
                <c:pt idx="32">
                  <c:v>2.2773741999984054E-3</c:v>
                </c:pt>
                <c:pt idx="33">
                  <c:v>3.1013488000013467E-3</c:v>
                </c:pt>
                <c:pt idx="34">
                  <c:v>3.4217834000003222E-3</c:v>
                </c:pt>
                <c:pt idx="35">
                  <c:v>2.2163391000020738E-3</c:v>
                </c:pt>
                <c:pt idx="36">
                  <c:v>4.6310423999997852E-3</c:v>
                </c:pt>
                <c:pt idx="37">
                  <c:v>2.330780000001198E-3</c:v>
                </c:pt>
                <c:pt idx="38">
                  <c:v>3.204345000042963E-4</c:v>
                </c:pt>
                <c:pt idx="39">
                  <c:v>5.8059692000043128E-3</c:v>
                </c:pt>
                <c:pt idx="40">
                  <c:v>1.689910800003247E-3</c:v>
                </c:pt>
                <c:pt idx="41">
                  <c:v>4.0321350000027678E-3</c:v>
                </c:pt>
                <c:pt idx="42">
                  <c:v>3.7155151000050068E-3</c:v>
                </c:pt>
                <c:pt idx="43">
                  <c:v>2.5672912000018755E-3</c:v>
                </c:pt>
                <c:pt idx="44">
                  <c:v>3.402709900001355E-3</c:v>
                </c:pt>
                <c:pt idx="45">
                  <c:v>3.864288300000851E-3</c:v>
                </c:pt>
                <c:pt idx="46">
                  <c:v>3.4561157000041476E-3</c:v>
                </c:pt>
                <c:pt idx="47">
                  <c:v>1.1405943999989177E-3</c:v>
                </c:pt>
                <c:pt idx="48">
                  <c:v>1.8119811999994795E-3</c:v>
                </c:pt>
                <c:pt idx="49">
                  <c:v>3.3226012999989507E-3</c:v>
                </c:pt>
                <c:pt idx="50">
                  <c:v>4.337310700002206E-3</c:v>
                </c:pt>
                <c:pt idx="51">
                  <c:v>4.9209594000032553E-3</c:v>
                </c:pt>
                <c:pt idx="52">
                  <c:v>4.9209594000032553E-3</c:v>
                </c:pt>
                <c:pt idx="53">
                  <c:v>2.6512146000001735E-3</c:v>
                </c:pt>
                <c:pt idx="54">
                  <c:v>4.516601500000661E-3</c:v>
                </c:pt>
                <c:pt idx="55">
                  <c:v>4.2343138999996199E-3</c:v>
                </c:pt>
                <c:pt idx="56">
                  <c:v>3.8757324000044946E-3</c:v>
                </c:pt>
                <c:pt idx="57">
                  <c:v>4.4937133000004792E-3</c:v>
                </c:pt>
                <c:pt idx="58">
                  <c:v>3.6926269000048251E-3</c:v>
                </c:pt>
                <c:pt idx="59">
                  <c:v>1.8806457000053456E-3</c:v>
                </c:pt>
                <c:pt idx="60">
                  <c:v>6.3591003000027513E-3</c:v>
                </c:pt>
                <c:pt idx="61">
                  <c:v>4.6691894000048251E-3</c:v>
                </c:pt>
                <c:pt idx="62">
                  <c:v>5.2719116000048416E-3</c:v>
                </c:pt>
                <c:pt idx="63">
                  <c:v>2.4452209000003222E-3</c:v>
                </c:pt>
                <c:pt idx="64">
                  <c:v>2.2659301000018672E-3</c:v>
                </c:pt>
                <c:pt idx="65">
                  <c:v>3.4217834000003222E-3</c:v>
                </c:pt>
                <c:pt idx="66">
                  <c:v>4.3830871000025695E-3</c:v>
                </c:pt>
                <c:pt idx="67">
                  <c:v>3.0136108000036188E-3</c:v>
                </c:pt>
                <c:pt idx="68">
                  <c:v>4.4593810999984385E-3</c:v>
                </c:pt>
                <c:pt idx="69">
                  <c:v>4.1198730000004957E-3</c:v>
                </c:pt>
                <c:pt idx="70">
                  <c:v>6.4430235999992647E-3</c:v>
                </c:pt>
                <c:pt idx="71">
                  <c:v>4.2686462000034453E-3</c:v>
                </c:pt>
                <c:pt idx="72">
                  <c:v>3.5171508000004792E-3</c:v>
                </c:pt>
                <c:pt idx="73">
                  <c:v>2.9945373000046516E-3</c:v>
                </c:pt>
                <c:pt idx="74">
                  <c:v>2.7732849000017268E-3</c:v>
                </c:pt>
                <c:pt idx="75">
                  <c:v>1.354217500001198E-3</c:v>
                </c:pt>
                <c:pt idx="76">
                  <c:v>2.2163391000020738E-3</c:v>
                </c:pt>
                <c:pt idx="77">
                  <c:v>5.4550170000027265E-3</c:v>
                </c:pt>
                <c:pt idx="78">
                  <c:v>3.4561157000041476E-3</c:v>
                </c:pt>
                <c:pt idx="79">
                  <c:v>3.368377600004635E-3</c:v>
                </c:pt>
                <c:pt idx="80">
                  <c:v>3.4179686999991077E-3</c:v>
                </c:pt>
                <c:pt idx="81">
                  <c:v>3.9329527999996117E-3</c:v>
                </c:pt>
                <c:pt idx="82">
                  <c:v>5.7106018000041558E-3</c:v>
                </c:pt>
                <c:pt idx="83">
                  <c:v>3.9443969000032553E-3</c:v>
                </c:pt>
                <c:pt idx="84">
                  <c:v>4.062652500003594E-3</c:v>
                </c:pt>
                <c:pt idx="85">
                  <c:v>5.5503845000046681E-3</c:v>
                </c:pt>
                <c:pt idx="86">
                  <c:v>5.3863525000039658E-3</c:v>
                </c:pt>
                <c:pt idx="87">
                  <c:v>4.283905000001198E-3</c:v>
                </c:pt>
                <c:pt idx="88">
                  <c:v>4.4670105000008675E-3</c:v>
                </c:pt>
                <c:pt idx="89">
                  <c:v>5.0773620000015285E-3</c:v>
                </c:pt>
                <c:pt idx="90">
                  <c:v>5.027771000001735E-3</c:v>
                </c:pt>
                <c:pt idx="91">
                  <c:v>3.2081603999998265E-3</c:v>
                </c:pt>
                <c:pt idx="92">
                  <c:v>4.8599242999998182E-3</c:v>
                </c:pt>
                <c:pt idx="93">
                  <c:v>5.027771000001735E-3</c:v>
                </c:pt>
                <c:pt idx="94">
                  <c:v>2.9335022000012145E-3</c:v>
                </c:pt>
                <c:pt idx="95">
                  <c:v>4.0702818999989177E-3</c:v>
                </c:pt>
                <c:pt idx="96">
                  <c:v>5.9089659999997934E-3</c:v>
                </c:pt>
                <c:pt idx="97">
                  <c:v>5.1460266000020738E-3</c:v>
                </c:pt>
                <c:pt idx="98">
                  <c:v>5.1422119000008593E-3</c:v>
                </c:pt>
                <c:pt idx="99">
                  <c:v>6.6223144000048251E-3</c:v>
                </c:pt>
                <c:pt idx="100">
                  <c:v>5.6114196000009997E-3</c:v>
                </c:pt>
                <c:pt idx="101">
                  <c:v>4.2915344000036271E-3</c:v>
                </c:pt>
                <c:pt idx="102">
                  <c:v>7.1067810000045029E-3</c:v>
                </c:pt>
                <c:pt idx="103">
                  <c:v>1.7662047999991159E-3</c:v>
                </c:pt>
                <c:pt idx="104">
                  <c:v>4.6386718000022142E-3</c:v>
                </c:pt>
                <c:pt idx="105">
                  <c:v>5.53512569999981E-3</c:v>
                </c:pt>
                <c:pt idx="106">
                  <c:v>7.1449279000006527E-3</c:v>
                </c:pt>
                <c:pt idx="107">
                  <c:v>5.6533813000001487E-3</c:v>
                </c:pt>
                <c:pt idx="108">
                  <c:v>3.4790039000043294E-3</c:v>
                </c:pt>
                <c:pt idx="109">
                  <c:v>3.402709900001355E-3</c:v>
                </c:pt>
                <c:pt idx="110">
                  <c:v>6.7596435000041311E-3</c:v>
                </c:pt>
                <c:pt idx="111">
                  <c:v>5.5541991999987772E-3</c:v>
                </c:pt>
                <c:pt idx="112">
                  <c:v>5.313873200002206E-3</c:v>
                </c:pt>
                <c:pt idx="113">
                  <c:v>5.073547300000314E-3</c:v>
                </c:pt>
                <c:pt idx="114">
                  <c:v>5.5084227999984137E-3</c:v>
                </c:pt>
                <c:pt idx="115">
                  <c:v>3.8986206000046764E-3</c:v>
                </c:pt>
                <c:pt idx="116">
                  <c:v>3.7231445000003305E-3</c:v>
                </c:pt>
                <c:pt idx="117">
                  <c:v>4.978179900000157E-3</c:v>
                </c:pt>
                <c:pt idx="118">
                  <c:v>5.6495665999989342E-3</c:v>
                </c:pt>
                <c:pt idx="119">
                  <c:v>3.9291380999983971E-3</c:v>
                </c:pt>
                <c:pt idx="120">
                  <c:v>5.6076048999997852E-3</c:v>
                </c:pt>
                <c:pt idx="121">
                  <c:v>4.0283203000015533E-3</c:v>
                </c:pt>
                <c:pt idx="122">
                  <c:v>4.4403075999994712E-3</c:v>
                </c:pt>
                <c:pt idx="123">
                  <c:v>5.4168700999994712E-3</c:v>
                </c:pt>
                <c:pt idx="124">
                  <c:v>4.463195799999653E-3</c:v>
                </c:pt>
                <c:pt idx="125">
                  <c:v>7.2593689000015615E-3</c:v>
                </c:pt>
                <c:pt idx="126">
                  <c:v>6.3934325999994712E-3</c:v>
                </c:pt>
                <c:pt idx="127">
                  <c:v>6.0005188000005205E-3</c:v>
                </c:pt>
                <c:pt idx="128">
                  <c:v>3.8146971999992729E-3</c:v>
                </c:pt>
                <c:pt idx="129">
                  <c:v>7.2822569999999587E-3</c:v>
                </c:pt>
                <c:pt idx="130">
                  <c:v>8.663177400002553E-3</c:v>
                </c:pt>
                <c:pt idx="131">
                  <c:v>5.638122500002396E-3</c:v>
                </c:pt>
                <c:pt idx="132">
                  <c:v>1.1844635000002768E-2</c:v>
                </c:pt>
                <c:pt idx="133">
                  <c:v>7.2937011000036023E-3</c:v>
                </c:pt>
                <c:pt idx="134">
                  <c:v>7.5798033999987524E-3</c:v>
                </c:pt>
                <c:pt idx="135">
                  <c:v>7.5721740000034288E-3</c:v>
                </c:pt>
                <c:pt idx="136">
                  <c:v>7.1907043000010162E-3</c:v>
                </c:pt>
                <c:pt idx="137">
                  <c:v>7.2326660000001652E-3</c:v>
                </c:pt>
                <c:pt idx="138">
                  <c:v>7.308959900001355E-3</c:v>
                </c:pt>
                <c:pt idx="139">
                  <c:v>7.7896117999998182E-3</c:v>
                </c:pt>
                <c:pt idx="140">
                  <c:v>9.4146727999984137E-3</c:v>
                </c:pt>
                <c:pt idx="141">
                  <c:v>8.4075927000029083E-3</c:v>
                </c:pt>
                <c:pt idx="142">
                  <c:v>6.0958862000006775E-3</c:v>
                </c:pt>
                <c:pt idx="143">
                  <c:v>8.1138610000053291E-3</c:v>
                </c:pt>
                <c:pt idx="144">
                  <c:v>8.5487365000034288E-3</c:v>
                </c:pt>
                <c:pt idx="145">
                  <c:v>1.1001586900000859E-2</c:v>
                </c:pt>
                <c:pt idx="146">
                  <c:v>8.2550047999987441E-3</c:v>
                </c:pt>
                <c:pt idx="147">
                  <c:v>9.9945068000053539E-3</c:v>
                </c:pt>
                <c:pt idx="148">
                  <c:v>1.2310028000001694E-2</c:v>
                </c:pt>
                <c:pt idx="149">
                  <c:v>8.4686279000010245E-3</c:v>
                </c:pt>
                <c:pt idx="150">
                  <c:v>8.663177400002553E-3</c:v>
                </c:pt>
                <c:pt idx="151">
                  <c:v>1.12838745000019E-2</c:v>
                </c:pt>
                <c:pt idx="152">
                  <c:v>1.1367797799998414E-2</c:v>
                </c:pt>
                <c:pt idx="153">
                  <c:v>1.0639190600002735E-2</c:v>
                </c:pt>
                <c:pt idx="154">
                  <c:v>9.483337399998959E-3</c:v>
                </c:pt>
                <c:pt idx="155">
                  <c:v>1.070785520000328E-2</c:v>
                </c:pt>
                <c:pt idx="156">
                  <c:v>7.9383850000027678E-3</c:v>
                </c:pt>
                <c:pt idx="157">
                  <c:v>1.0726928700002247E-2</c:v>
                </c:pt>
                <c:pt idx="158">
                  <c:v>9.6092224000017268E-3</c:v>
                </c:pt>
                <c:pt idx="159">
                  <c:v>1.2416839600000174E-2</c:v>
                </c:pt>
                <c:pt idx="160">
                  <c:v>9.6321106000019086E-3</c:v>
                </c:pt>
                <c:pt idx="161">
                  <c:v>1.0200500400003421E-2</c:v>
                </c:pt>
                <c:pt idx="162">
                  <c:v>1.3149261400002388E-2</c:v>
                </c:pt>
                <c:pt idx="163">
                  <c:v>1.1505126900004825E-2</c:v>
                </c:pt>
                <c:pt idx="164">
                  <c:v>9.1018676000018672E-3</c:v>
                </c:pt>
                <c:pt idx="165">
                  <c:v>6.710052400002553E-3</c:v>
                </c:pt>
                <c:pt idx="166">
                  <c:v>1.0044097899999826E-2</c:v>
                </c:pt>
                <c:pt idx="167">
                  <c:v>9.5176696000009997E-3</c:v>
                </c:pt>
                <c:pt idx="168">
                  <c:v>9.7808837000030735E-3</c:v>
                </c:pt>
                <c:pt idx="169">
                  <c:v>9.346008299999653E-3</c:v>
                </c:pt>
                <c:pt idx="170">
                  <c:v>1.0440826399999992E-2</c:v>
                </c:pt>
                <c:pt idx="171">
                  <c:v>1.055908200000033E-2</c:v>
                </c:pt>
                <c:pt idx="172">
                  <c:v>1.1154174800005023E-2</c:v>
                </c:pt>
                <c:pt idx="173">
                  <c:v>1.4846801700002743E-2</c:v>
                </c:pt>
                <c:pt idx="174">
                  <c:v>1.2950897199999645E-2</c:v>
                </c:pt>
                <c:pt idx="175">
                  <c:v>1.124954220000518E-2</c:v>
                </c:pt>
                <c:pt idx="176">
                  <c:v>1.2451171800002214E-2</c:v>
                </c:pt>
                <c:pt idx="177">
                  <c:v>1.211929320000138E-2</c:v>
                </c:pt>
                <c:pt idx="178">
                  <c:v>1.5228271400005156E-2</c:v>
                </c:pt>
                <c:pt idx="179">
                  <c:v>9.2010498000050234E-3</c:v>
                </c:pt>
                <c:pt idx="180">
                  <c:v>1.2809753399999124E-2</c:v>
                </c:pt>
                <c:pt idx="181">
                  <c:v>1.2847900300002379E-2</c:v>
                </c:pt>
                <c:pt idx="182">
                  <c:v>1.3381958000003635E-2</c:v>
                </c:pt>
                <c:pt idx="183">
                  <c:v>1.2622833200005346E-2</c:v>
                </c:pt>
                <c:pt idx="184">
                  <c:v>1.2027740400000653E-2</c:v>
                </c:pt>
                <c:pt idx="185">
                  <c:v>1.3763427699998942E-2</c:v>
                </c:pt>
                <c:pt idx="186">
                  <c:v>1.1737823400004288E-2</c:v>
                </c:pt>
                <c:pt idx="187">
                  <c:v>1.3698577799999612E-2</c:v>
                </c:pt>
                <c:pt idx="188">
                  <c:v>1.1955261200000677E-2</c:v>
                </c:pt>
                <c:pt idx="189">
                  <c:v>1.2214660600001537E-2</c:v>
                </c:pt>
                <c:pt idx="190">
                  <c:v>1.0257720900000322E-2</c:v>
                </c:pt>
                <c:pt idx="191">
                  <c:v>1.2481689400004825E-2</c:v>
                </c:pt>
                <c:pt idx="192">
                  <c:v>1.29890441000029E-2</c:v>
                </c:pt>
                <c:pt idx="193">
                  <c:v>1.190185540000499E-2</c:v>
                </c:pt>
                <c:pt idx="194">
                  <c:v>1.1886596600000132E-2</c:v>
                </c:pt>
                <c:pt idx="195">
                  <c:v>1.4259338300000479E-2</c:v>
                </c:pt>
                <c:pt idx="196">
                  <c:v>1.1352539000000661E-2</c:v>
                </c:pt>
                <c:pt idx="197">
                  <c:v>1.2794494600001372E-2</c:v>
                </c:pt>
                <c:pt idx="198">
                  <c:v>1.4129638600003602E-2</c:v>
                </c:pt>
                <c:pt idx="199">
                  <c:v>1.3832092200004809E-2</c:v>
                </c:pt>
                <c:pt idx="200">
                  <c:v>1.4030456500002231E-2</c:v>
                </c:pt>
                <c:pt idx="201">
                  <c:v>1.3946533199998612E-2</c:v>
                </c:pt>
                <c:pt idx="202">
                  <c:v>1.501464840000466E-2</c:v>
                </c:pt>
                <c:pt idx="203">
                  <c:v>1.6323089600000174E-2</c:v>
                </c:pt>
                <c:pt idx="204">
                  <c:v>1.5178680400005362E-2</c:v>
                </c:pt>
                <c:pt idx="205">
                  <c:v>1.2832641599999306E-2</c:v>
                </c:pt>
                <c:pt idx="206">
                  <c:v>1.4636993400003462E-2</c:v>
                </c:pt>
                <c:pt idx="207">
                  <c:v>1.5384674000003429E-2</c:v>
                </c:pt>
                <c:pt idx="208">
                  <c:v>1.747131340000152E-2</c:v>
                </c:pt>
                <c:pt idx="209">
                  <c:v>1.5197753900004329E-2</c:v>
                </c:pt>
                <c:pt idx="210">
                  <c:v>1.5502929600003768E-2</c:v>
                </c:pt>
                <c:pt idx="211">
                  <c:v>1.584243770000171E-2</c:v>
                </c:pt>
                <c:pt idx="212">
                  <c:v>1.5880584699999645E-2</c:v>
                </c:pt>
                <c:pt idx="213">
                  <c:v>1.3557433999999091E-2</c:v>
                </c:pt>
                <c:pt idx="214">
                  <c:v>1.3793945300001553E-2</c:v>
                </c:pt>
                <c:pt idx="215">
                  <c:v>1.4881133999999463E-2</c:v>
                </c:pt>
                <c:pt idx="216">
                  <c:v>1.6399383500001363E-2</c:v>
                </c:pt>
                <c:pt idx="217">
                  <c:v>1.4820098800001347E-2</c:v>
                </c:pt>
                <c:pt idx="218">
                  <c:v>1.3942718500004503E-2</c:v>
                </c:pt>
                <c:pt idx="219">
                  <c:v>1.5457153300005189E-2</c:v>
                </c:pt>
                <c:pt idx="220">
                  <c:v>1.5853881800005354E-2</c:v>
                </c:pt>
                <c:pt idx="221">
                  <c:v>1.6864776600002074E-2</c:v>
                </c:pt>
                <c:pt idx="222">
                  <c:v>1.5254974299999446E-2</c:v>
                </c:pt>
                <c:pt idx="223">
                  <c:v>1.7604827799999612E-2</c:v>
                </c:pt>
                <c:pt idx="224">
                  <c:v>1.3977050699999438E-2</c:v>
                </c:pt>
                <c:pt idx="225">
                  <c:v>1.6590118400003462E-2</c:v>
                </c:pt>
                <c:pt idx="226">
                  <c:v>1.6555786099999636E-2</c:v>
                </c:pt>
                <c:pt idx="227">
                  <c:v>1.6288757300003454E-2</c:v>
                </c:pt>
                <c:pt idx="228">
                  <c:v>1.6536712600000669E-2</c:v>
                </c:pt>
                <c:pt idx="229">
                  <c:v>1.7707824700003982E-2</c:v>
                </c:pt>
                <c:pt idx="230">
                  <c:v>1.6609191900002429E-2</c:v>
                </c:pt>
                <c:pt idx="231">
                  <c:v>1.7673492400000157E-2</c:v>
                </c:pt>
                <c:pt idx="232">
                  <c:v>1.9924163799998951E-2</c:v>
                </c:pt>
                <c:pt idx="233">
                  <c:v>1.8356323200002578E-2</c:v>
                </c:pt>
                <c:pt idx="234">
                  <c:v>2.040100090000152E-2</c:v>
                </c:pt>
                <c:pt idx="235">
                  <c:v>1.7665863000004833E-2</c:v>
                </c:pt>
                <c:pt idx="236">
                  <c:v>1.917266840000309E-2</c:v>
                </c:pt>
                <c:pt idx="237">
                  <c:v>2.1553039499998761E-2</c:v>
                </c:pt>
                <c:pt idx="238">
                  <c:v>1.9447326600001702E-2</c:v>
                </c:pt>
                <c:pt idx="239">
                  <c:v>1.7868041900001685E-2</c:v>
                </c:pt>
                <c:pt idx="240">
                  <c:v>1.7208099299999446E-2</c:v>
                </c:pt>
                <c:pt idx="241">
                  <c:v>1.8760681100005172E-2</c:v>
                </c:pt>
                <c:pt idx="242">
                  <c:v>1.7387390100005007E-2</c:v>
                </c:pt>
                <c:pt idx="243">
                  <c:v>1.7883300699999438E-2</c:v>
                </c:pt>
                <c:pt idx="244">
                  <c:v>1.8306732100001E-2</c:v>
                </c:pt>
                <c:pt idx="245">
                  <c:v>2.0175933800004486E-2</c:v>
                </c:pt>
                <c:pt idx="246">
                  <c:v>1.9401550200001338E-2</c:v>
                </c:pt>
                <c:pt idx="247">
                  <c:v>2.0545959400003255E-2</c:v>
                </c:pt>
                <c:pt idx="248">
                  <c:v>1.9428253100002735E-2</c:v>
                </c:pt>
                <c:pt idx="249">
                  <c:v>2.1747589100002074E-2</c:v>
                </c:pt>
                <c:pt idx="250">
                  <c:v>2.2781372000004296E-2</c:v>
                </c:pt>
                <c:pt idx="251">
                  <c:v>1.9233703600001206E-2</c:v>
                </c:pt>
                <c:pt idx="252">
                  <c:v>2.0225524899998959E-2</c:v>
                </c:pt>
                <c:pt idx="253">
                  <c:v>1.8947601299998951E-2</c:v>
                </c:pt>
                <c:pt idx="254">
                  <c:v>1.9210815400001024E-2</c:v>
                </c:pt>
                <c:pt idx="255">
                  <c:v>1.8611907900002223E-2</c:v>
                </c:pt>
                <c:pt idx="256">
                  <c:v>1.9893646200003445E-2</c:v>
                </c:pt>
                <c:pt idx="257">
                  <c:v>2.1724700900001892E-2</c:v>
                </c:pt>
                <c:pt idx="258">
                  <c:v>2.0069122300000686E-2</c:v>
                </c:pt>
                <c:pt idx="259">
                  <c:v>1.9592285100003437E-2</c:v>
                </c:pt>
                <c:pt idx="260">
                  <c:v>2.1324157700000512E-2</c:v>
                </c:pt>
                <c:pt idx="261">
                  <c:v>1.88484191000029E-2</c:v>
                </c:pt>
                <c:pt idx="262">
                  <c:v>1.9817352300002256E-2</c:v>
                </c:pt>
                <c:pt idx="263">
                  <c:v>1.8005371000000991E-2</c:v>
                </c:pt>
                <c:pt idx="264">
                  <c:v>1.8272399899998959E-2</c:v>
                </c:pt>
                <c:pt idx="265">
                  <c:v>2.0164489700000843E-2</c:v>
                </c:pt>
                <c:pt idx="266">
                  <c:v>2.2552490199998942E-2</c:v>
                </c:pt>
                <c:pt idx="267">
                  <c:v>2.1461486799999818E-2</c:v>
                </c:pt>
                <c:pt idx="268">
                  <c:v>2.0492553700002247E-2</c:v>
                </c:pt>
                <c:pt idx="269">
                  <c:v>2.0500183100004676E-2</c:v>
                </c:pt>
                <c:pt idx="270">
                  <c:v>1.9351959200001545E-2</c:v>
                </c:pt>
                <c:pt idx="271">
                  <c:v>2.2357940600002735E-2</c:v>
                </c:pt>
                <c:pt idx="272">
                  <c:v>1.8489837600000669E-2</c:v>
                </c:pt>
                <c:pt idx="273">
                  <c:v>1.8825531000004503E-2</c:v>
                </c:pt>
                <c:pt idx="274">
                  <c:v>1.9855499199998405E-2</c:v>
                </c:pt>
                <c:pt idx="275">
                  <c:v>2.075958249999843E-2</c:v>
                </c:pt>
                <c:pt idx="276">
                  <c:v>2.1392822199999273E-2</c:v>
                </c:pt>
                <c:pt idx="277">
                  <c:v>2.0828247000004296E-2</c:v>
                </c:pt>
                <c:pt idx="278">
                  <c:v>2.2499084400003255E-2</c:v>
                </c:pt>
                <c:pt idx="279">
                  <c:v>2.0668029700004809E-2</c:v>
                </c:pt>
                <c:pt idx="280">
                  <c:v>1.9691467200004809E-2</c:v>
                </c:pt>
                <c:pt idx="281">
                  <c:v>2.0606994600001372E-2</c:v>
                </c:pt>
                <c:pt idx="282">
                  <c:v>2.2689819300005354E-2</c:v>
                </c:pt>
                <c:pt idx="283">
                  <c:v>1.8524169900004495E-2</c:v>
                </c:pt>
                <c:pt idx="284">
                  <c:v>1.7086029000004999E-2</c:v>
                </c:pt>
                <c:pt idx="285">
                  <c:v>2.2148132300003454E-2</c:v>
                </c:pt>
                <c:pt idx="286">
                  <c:v>2.0587921100002404E-2</c:v>
                </c:pt>
                <c:pt idx="287">
                  <c:v>1.9645690899999124E-2</c:v>
                </c:pt>
                <c:pt idx="288">
                  <c:v>1.9992828300004817E-2</c:v>
                </c:pt>
                <c:pt idx="289">
                  <c:v>2.0305633500001363E-2</c:v>
                </c:pt>
                <c:pt idx="290">
                  <c:v>1.9855499199998405E-2</c:v>
                </c:pt>
                <c:pt idx="291">
                  <c:v>2.0915985100003809E-2</c:v>
                </c:pt>
                <c:pt idx="292">
                  <c:v>1.9966125400003421E-2</c:v>
                </c:pt>
                <c:pt idx="293">
                  <c:v>2.1327972400001727E-2</c:v>
                </c:pt>
                <c:pt idx="294">
                  <c:v>2.0111083900005156E-2</c:v>
                </c:pt>
                <c:pt idx="295">
                  <c:v>2.1205902100000174E-2</c:v>
                </c:pt>
                <c:pt idx="296">
                  <c:v>1.9638061500003801E-2</c:v>
                </c:pt>
                <c:pt idx="297">
                  <c:v>1.9191741900002057E-2</c:v>
                </c:pt>
                <c:pt idx="298">
                  <c:v>1.9416808999999091E-2</c:v>
                </c:pt>
                <c:pt idx="299">
                  <c:v>2.1423339800001884E-2</c:v>
                </c:pt>
                <c:pt idx="300">
                  <c:v>1.7971038799998951E-2</c:v>
                </c:pt>
                <c:pt idx="301">
                  <c:v>2.0580291699999975E-2</c:v>
                </c:pt>
                <c:pt idx="302">
                  <c:v>1.8482208200005346E-2</c:v>
                </c:pt>
                <c:pt idx="303">
                  <c:v>1.9123077300001512E-2</c:v>
                </c:pt>
                <c:pt idx="304">
                  <c:v>2.1278381300000149E-2</c:v>
                </c:pt>
                <c:pt idx="305">
                  <c:v>2.0565032900002223E-2</c:v>
                </c:pt>
                <c:pt idx="306">
                  <c:v>1.8825531000004503E-2</c:v>
                </c:pt>
                <c:pt idx="307">
                  <c:v>1.8478393500004131E-2</c:v>
                </c:pt>
                <c:pt idx="308">
                  <c:v>2.4120330800002421E-2</c:v>
                </c:pt>
                <c:pt idx="309">
                  <c:v>1.7875671300004115E-2</c:v>
                </c:pt>
                <c:pt idx="310">
                  <c:v>2.2590637200003982E-2</c:v>
                </c:pt>
                <c:pt idx="311">
                  <c:v>2.0187377900001024E-2</c:v>
                </c:pt>
                <c:pt idx="312">
                  <c:v>1.782989499999843E-2</c:v>
                </c:pt>
                <c:pt idx="313">
                  <c:v>1.9599914499998761E-2</c:v>
                </c:pt>
                <c:pt idx="314">
                  <c:v>1.8867492600001867E-2</c:v>
                </c:pt>
                <c:pt idx="315">
                  <c:v>1.9275665199998571E-2</c:v>
                </c:pt>
                <c:pt idx="316">
                  <c:v>1.9710540700003776E-2</c:v>
                </c:pt>
                <c:pt idx="317">
                  <c:v>2.2212982100001E-2</c:v>
                </c:pt>
                <c:pt idx="318">
                  <c:v>2.0923614499999132E-2</c:v>
                </c:pt>
                <c:pt idx="319">
                  <c:v>2.0145416200001875E-2</c:v>
                </c:pt>
                <c:pt idx="320">
                  <c:v>2.1091461099999265E-2</c:v>
                </c:pt>
                <c:pt idx="321">
                  <c:v>1.9359588600003974E-2</c:v>
                </c:pt>
                <c:pt idx="322">
                  <c:v>2.1274566599998934E-2</c:v>
                </c:pt>
                <c:pt idx="323">
                  <c:v>1.9409179600003768E-2</c:v>
                </c:pt>
                <c:pt idx="324">
                  <c:v>1.9275665199998571E-2</c:v>
                </c:pt>
                <c:pt idx="325">
                  <c:v>2.0397186200000306E-2</c:v>
                </c:pt>
                <c:pt idx="326">
                  <c:v>2.1427154500003098E-2</c:v>
                </c:pt>
                <c:pt idx="327">
                  <c:v>2.2087097100005337E-2</c:v>
                </c:pt>
                <c:pt idx="328">
                  <c:v>2.0515441900002429E-2</c:v>
                </c:pt>
                <c:pt idx="329">
                  <c:v>1.9744873000000496E-2</c:v>
                </c:pt>
                <c:pt idx="330">
                  <c:v>1.9592285100003437E-2</c:v>
                </c:pt>
                <c:pt idx="331">
                  <c:v>1.7715454099999306E-2</c:v>
                </c:pt>
                <c:pt idx="332">
                  <c:v>1.938629150000537E-2</c:v>
                </c:pt>
                <c:pt idx="333">
                  <c:v>2.0118713300000479E-2</c:v>
                </c:pt>
                <c:pt idx="334">
                  <c:v>1.9134521400005156E-2</c:v>
                </c:pt>
                <c:pt idx="335">
                  <c:v>2.101516720000518E-2</c:v>
                </c:pt>
                <c:pt idx="336">
                  <c:v>1.8764495799999281E-2</c:v>
                </c:pt>
                <c:pt idx="337">
                  <c:v>1.7883300699999438E-2</c:v>
                </c:pt>
                <c:pt idx="338">
                  <c:v>2.1331787100002941E-2</c:v>
                </c:pt>
                <c:pt idx="339">
                  <c:v>1.9088745099999471E-2</c:v>
                </c:pt>
                <c:pt idx="340">
                  <c:v>1.7116546600000504E-2</c:v>
                </c:pt>
                <c:pt idx="341">
                  <c:v>1.6510009699999273E-2</c:v>
                </c:pt>
                <c:pt idx="342">
                  <c:v>1.9001006999999959E-2</c:v>
                </c:pt>
                <c:pt idx="343">
                  <c:v>1.9359588600003974E-2</c:v>
                </c:pt>
                <c:pt idx="344">
                  <c:v>2.1064758299999653E-2</c:v>
                </c:pt>
                <c:pt idx="345">
                  <c:v>2.0729064900002925E-2</c:v>
                </c:pt>
                <c:pt idx="346">
                  <c:v>1.9718170099999099E-2</c:v>
                </c:pt>
                <c:pt idx="347">
                  <c:v>1.9744873000000496E-2</c:v>
                </c:pt>
                <c:pt idx="348">
                  <c:v>2.2083282400004123E-2</c:v>
                </c:pt>
                <c:pt idx="349">
                  <c:v>1.6319274899998959E-2</c:v>
                </c:pt>
                <c:pt idx="350">
                  <c:v>1.9458770700005346E-2</c:v>
                </c:pt>
                <c:pt idx="351">
                  <c:v>1.8840789800002256E-2</c:v>
                </c:pt>
                <c:pt idx="352">
                  <c:v>1.960754390000119E-2</c:v>
                </c:pt>
                <c:pt idx="353">
                  <c:v>1.8516540500002066E-2</c:v>
                </c:pt>
                <c:pt idx="354">
                  <c:v>1.9165039000000661E-2</c:v>
                </c:pt>
                <c:pt idx="355">
                  <c:v>1.8871307300003082E-2</c:v>
                </c:pt>
                <c:pt idx="356">
                  <c:v>1.9042968699999108E-2</c:v>
                </c:pt>
                <c:pt idx="357">
                  <c:v>1.9058227500003966E-2</c:v>
                </c:pt>
                <c:pt idx="358">
                  <c:v>2.0980834900001355E-2</c:v>
                </c:pt>
                <c:pt idx="359">
                  <c:v>2.0465850800000851E-2</c:v>
                </c:pt>
                <c:pt idx="360">
                  <c:v>1.9042968699999108E-2</c:v>
                </c:pt>
                <c:pt idx="361">
                  <c:v>1.9256591800001388E-2</c:v>
                </c:pt>
                <c:pt idx="362">
                  <c:v>1.9042968699999108E-2</c:v>
                </c:pt>
                <c:pt idx="363">
                  <c:v>2.1575927699998942E-2</c:v>
                </c:pt>
                <c:pt idx="364">
                  <c:v>1.9260406500002603E-2</c:v>
                </c:pt>
                <c:pt idx="365">
                  <c:v>1.9741058299999281E-2</c:v>
                </c:pt>
                <c:pt idx="366">
                  <c:v>1.8421173100001909E-2</c:v>
                </c:pt>
                <c:pt idx="367">
                  <c:v>1.7578125E-2</c:v>
                </c:pt>
                <c:pt idx="368">
                  <c:v>1.9039154000004999E-2</c:v>
                </c:pt>
                <c:pt idx="369">
                  <c:v>1.9916534400003627E-2</c:v>
                </c:pt>
                <c:pt idx="370">
                  <c:v>2.0004272400001355E-2</c:v>
                </c:pt>
                <c:pt idx="371">
                  <c:v>1.8676757800001553E-2</c:v>
                </c:pt>
                <c:pt idx="372">
                  <c:v>2.0629882800001553E-2</c:v>
                </c:pt>
                <c:pt idx="373">
                  <c:v>1.8356323200002578E-2</c:v>
                </c:pt>
                <c:pt idx="374">
                  <c:v>2.0320892299999116E-2</c:v>
                </c:pt>
                <c:pt idx="375">
                  <c:v>2.0381927400002553E-2</c:v>
                </c:pt>
                <c:pt idx="376">
                  <c:v>1.9767761200000677E-2</c:v>
                </c:pt>
                <c:pt idx="377">
                  <c:v>1.9638061500003801E-2</c:v>
                </c:pt>
                <c:pt idx="378">
                  <c:v>2.0488739000001033E-2</c:v>
                </c:pt>
                <c:pt idx="379">
                  <c:v>1.8775939900002925E-2</c:v>
                </c:pt>
                <c:pt idx="380">
                  <c:v>1.9630432100001372E-2</c:v>
                </c:pt>
                <c:pt idx="381">
                  <c:v>2.0942687900003421E-2</c:v>
                </c:pt>
                <c:pt idx="382">
                  <c:v>1.7280578600001206E-2</c:v>
                </c:pt>
                <c:pt idx="383">
                  <c:v>1.8325805599999967E-2</c:v>
                </c:pt>
                <c:pt idx="384">
                  <c:v>2.0423889100001702E-2</c:v>
                </c:pt>
                <c:pt idx="385">
                  <c:v>2.0336151100003974E-2</c:v>
                </c:pt>
                <c:pt idx="386">
                  <c:v>2.0290374700003611E-2</c:v>
                </c:pt>
                <c:pt idx="387">
                  <c:v>1.8821716300003288E-2</c:v>
                </c:pt>
                <c:pt idx="388">
                  <c:v>1.8100738500002933E-2</c:v>
                </c:pt>
                <c:pt idx="389">
                  <c:v>1.8756866400003958E-2</c:v>
                </c:pt>
                <c:pt idx="390">
                  <c:v>1.9134521400005156E-2</c:v>
                </c:pt>
                <c:pt idx="391">
                  <c:v>2.0515441900002429E-2</c:v>
                </c:pt>
                <c:pt idx="392">
                  <c:v>1.9493103000002066E-2</c:v>
                </c:pt>
                <c:pt idx="393">
                  <c:v>2.1797180100001867E-2</c:v>
                </c:pt>
                <c:pt idx="394">
                  <c:v>1.9966125400003421E-2</c:v>
                </c:pt>
                <c:pt idx="395">
                  <c:v>2.0282745300001181E-2</c:v>
                </c:pt>
                <c:pt idx="396">
                  <c:v>2.1305084200001545E-2</c:v>
                </c:pt>
                <c:pt idx="397">
                  <c:v>2.0595550500004833E-2</c:v>
                </c:pt>
                <c:pt idx="398">
                  <c:v>1.9905090299999983E-2</c:v>
                </c:pt>
                <c:pt idx="399">
                  <c:v>1.9840240400000653E-2</c:v>
                </c:pt>
                <c:pt idx="400">
                  <c:v>2.0618438700005015E-2</c:v>
                </c:pt>
                <c:pt idx="401">
                  <c:v>2.1503448400004288E-2</c:v>
                </c:pt>
                <c:pt idx="402">
                  <c:v>1.9317626900004825E-2</c:v>
                </c:pt>
                <c:pt idx="403">
                  <c:v>2.2098541200001875E-2</c:v>
                </c:pt>
                <c:pt idx="404">
                  <c:v>1.9992828300004817E-2</c:v>
                </c:pt>
                <c:pt idx="405">
                  <c:v>2.0088195799999653E-2</c:v>
                </c:pt>
                <c:pt idx="406">
                  <c:v>2.1011352500003966E-2</c:v>
                </c:pt>
                <c:pt idx="407">
                  <c:v>1.985931389999962E-2</c:v>
                </c:pt>
                <c:pt idx="408">
                  <c:v>1.9138336099999265E-2</c:v>
                </c:pt>
                <c:pt idx="409">
                  <c:v>2.1297454799999116E-2</c:v>
                </c:pt>
                <c:pt idx="410">
                  <c:v>1.9252777100000174E-2</c:v>
                </c:pt>
                <c:pt idx="411">
                  <c:v>1.9374847400001727E-2</c:v>
                </c:pt>
                <c:pt idx="412">
                  <c:v>2.0168304400002057E-2</c:v>
                </c:pt>
                <c:pt idx="413">
                  <c:v>2.1743774400000859E-2</c:v>
                </c:pt>
                <c:pt idx="414">
                  <c:v>1.9229888899999992E-2</c:v>
                </c:pt>
                <c:pt idx="415">
                  <c:v>2.170181270000171E-2</c:v>
                </c:pt>
                <c:pt idx="416">
                  <c:v>2.0500183100004676E-2</c:v>
                </c:pt>
                <c:pt idx="417">
                  <c:v>1.9321441599998934E-2</c:v>
                </c:pt>
                <c:pt idx="418">
                  <c:v>2.1446228000002066E-2</c:v>
                </c:pt>
                <c:pt idx="419">
                  <c:v>1.8531799299999818E-2</c:v>
                </c:pt>
                <c:pt idx="420">
                  <c:v>1.98249816000029E-2</c:v>
                </c:pt>
                <c:pt idx="421">
                  <c:v>2.2457122799998785E-2</c:v>
                </c:pt>
                <c:pt idx="422">
                  <c:v>2.0404815600002735E-2</c:v>
                </c:pt>
                <c:pt idx="423">
                  <c:v>2.1957397400001355E-2</c:v>
                </c:pt>
                <c:pt idx="424">
                  <c:v>2.0179748499998595E-2</c:v>
                </c:pt>
                <c:pt idx="425">
                  <c:v>1.8966674800005023E-2</c:v>
                </c:pt>
                <c:pt idx="426">
                  <c:v>2.0286560000002396E-2</c:v>
                </c:pt>
                <c:pt idx="427">
                  <c:v>2.0084381099998438E-2</c:v>
                </c:pt>
                <c:pt idx="428">
                  <c:v>1.9973754799998744E-2</c:v>
                </c:pt>
                <c:pt idx="429">
                  <c:v>1.8863677900000653E-2</c:v>
                </c:pt>
                <c:pt idx="430">
                  <c:v>1.8932342500001198E-2</c:v>
                </c:pt>
                <c:pt idx="431">
                  <c:v>2.0622253399999124E-2</c:v>
                </c:pt>
                <c:pt idx="432">
                  <c:v>2.0915985100003809E-2</c:v>
                </c:pt>
                <c:pt idx="433">
                  <c:v>2.0614624000003801E-2</c:v>
                </c:pt>
                <c:pt idx="434">
                  <c:v>1.9886016800001016E-2</c:v>
                </c:pt>
                <c:pt idx="435">
                  <c:v>2.0084381099998438E-2</c:v>
                </c:pt>
                <c:pt idx="436">
                  <c:v>2.0328521700001545E-2</c:v>
                </c:pt>
                <c:pt idx="437">
                  <c:v>1.9828796300004115E-2</c:v>
                </c:pt>
                <c:pt idx="438">
                  <c:v>1.9863128600000834E-2</c:v>
                </c:pt>
                <c:pt idx="439">
                  <c:v>2.2323608400000694E-2</c:v>
                </c:pt>
                <c:pt idx="440">
                  <c:v>1.6750335600001165E-2</c:v>
                </c:pt>
                <c:pt idx="441">
                  <c:v>2.3433685299998785E-2</c:v>
                </c:pt>
                <c:pt idx="442">
                  <c:v>2.2655487000001528E-2</c:v>
                </c:pt>
                <c:pt idx="443">
                  <c:v>1.9187927200000843E-2</c:v>
                </c:pt>
                <c:pt idx="444">
                  <c:v>2.0046234100000504E-2</c:v>
                </c:pt>
                <c:pt idx="445">
                  <c:v>1.9199371300004486E-2</c:v>
                </c:pt>
                <c:pt idx="446">
                  <c:v>1.9962310700002206E-2</c:v>
                </c:pt>
                <c:pt idx="447">
                  <c:v>2.2811889599999802E-2</c:v>
                </c:pt>
                <c:pt idx="448">
                  <c:v>2.0919799800005023E-2</c:v>
                </c:pt>
                <c:pt idx="449">
                  <c:v>1.8497467000003098E-2</c:v>
                </c:pt>
                <c:pt idx="450">
                  <c:v>2.0175933800004486E-2</c:v>
                </c:pt>
                <c:pt idx="451">
                  <c:v>2.2159576399999992E-2</c:v>
                </c:pt>
                <c:pt idx="452">
                  <c:v>1.9794464100002074E-2</c:v>
                </c:pt>
                <c:pt idx="453">
                  <c:v>2.1831512399998587E-2</c:v>
                </c:pt>
                <c:pt idx="454">
                  <c:v>2.0771026600002074E-2</c:v>
                </c:pt>
                <c:pt idx="455">
                  <c:v>1.8733978200003776E-2</c:v>
                </c:pt>
                <c:pt idx="456">
                  <c:v>2.1324157700000512E-2</c:v>
                </c:pt>
                <c:pt idx="457">
                  <c:v>1.8821716300003288E-2</c:v>
                </c:pt>
                <c:pt idx="458">
                  <c:v>2.0339965800005189E-2</c:v>
                </c:pt>
                <c:pt idx="459">
                  <c:v>2.0259857100001E-2</c:v>
                </c:pt>
                <c:pt idx="460">
                  <c:v>2.1495819000001859E-2</c:v>
                </c:pt>
                <c:pt idx="461">
                  <c:v>2.0267486500003429E-2</c:v>
                </c:pt>
                <c:pt idx="462">
                  <c:v>1.9649505600000339E-2</c:v>
                </c:pt>
                <c:pt idx="463">
                  <c:v>1.877212520000171E-2</c:v>
                </c:pt>
                <c:pt idx="464">
                  <c:v>2.199172970000518E-2</c:v>
                </c:pt>
                <c:pt idx="465">
                  <c:v>2.1381378100002735E-2</c:v>
                </c:pt>
                <c:pt idx="466">
                  <c:v>2.0088195799999653E-2</c:v>
                </c:pt>
                <c:pt idx="467">
                  <c:v>1.8066406199999108E-2</c:v>
                </c:pt>
                <c:pt idx="468">
                  <c:v>1.9958496000000991E-2</c:v>
                </c:pt>
                <c:pt idx="469">
                  <c:v>2.0233154300001388E-2</c:v>
                </c:pt>
                <c:pt idx="470">
                  <c:v>2.0275115899998752E-2</c:v>
                </c:pt>
                <c:pt idx="471">
                  <c:v>1.902389520000014E-2</c:v>
                </c:pt>
                <c:pt idx="472">
                  <c:v>2.1121978700001875E-2</c:v>
                </c:pt>
                <c:pt idx="473">
                  <c:v>2.0843505800002049E-2</c:v>
                </c:pt>
                <c:pt idx="474">
                  <c:v>1.9966125400003421E-2</c:v>
                </c:pt>
                <c:pt idx="475">
                  <c:v>2.0992279000004999E-2</c:v>
                </c:pt>
                <c:pt idx="476">
                  <c:v>2.133941650000537E-2</c:v>
                </c:pt>
                <c:pt idx="477">
                  <c:v>2.1499633700003073E-2</c:v>
                </c:pt>
                <c:pt idx="478">
                  <c:v>2.2647857599999099E-2</c:v>
                </c:pt>
                <c:pt idx="479">
                  <c:v>1.7509460399999455E-2</c:v>
                </c:pt>
                <c:pt idx="480">
                  <c:v>2.1694183299999281E-2</c:v>
                </c:pt>
                <c:pt idx="481">
                  <c:v>2.10494995000019E-2</c:v>
                </c:pt>
                <c:pt idx="482">
                  <c:v>2.2357940600002735E-2</c:v>
                </c:pt>
                <c:pt idx="483">
                  <c:v>2.1175384500004668E-2</c:v>
                </c:pt>
                <c:pt idx="484">
                  <c:v>2.1343231199999479E-2</c:v>
                </c:pt>
                <c:pt idx="485">
                  <c:v>2.0519256500001859E-2</c:v>
                </c:pt>
                <c:pt idx="486">
                  <c:v>2.0496368400003462E-2</c:v>
                </c:pt>
                <c:pt idx="487">
                  <c:v>1.957321160000447E-2</c:v>
                </c:pt>
                <c:pt idx="488">
                  <c:v>1.9290924000003429E-2</c:v>
                </c:pt>
                <c:pt idx="489">
                  <c:v>1.8325805599999967E-2</c:v>
                </c:pt>
                <c:pt idx="490">
                  <c:v>2.0656585600001165E-2</c:v>
                </c:pt>
                <c:pt idx="491">
                  <c:v>2.0767211900000859E-2</c:v>
                </c:pt>
                <c:pt idx="492">
                  <c:v>2.0591735800003619E-2</c:v>
                </c:pt>
                <c:pt idx="493">
                  <c:v>2.0519256500001859E-2</c:v>
                </c:pt>
                <c:pt idx="494">
                  <c:v>1.9088745099999471E-2</c:v>
                </c:pt>
                <c:pt idx="495">
                  <c:v>1.9233703600001206E-2</c:v>
                </c:pt>
                <c:pt idx="496">
                  <c:v>2.0122528000001694E-2</c:v>
                </c:pt>
                <c:pt idx="497">
                  <c:v>1.8653869600001372E-2</c:v>
                </c:pt>
                <c:pt idx="498">
                  <c:v>2.022171020000485E-2</c:v>
                </c:pt>
                <c:pt idx="499">
                  <c:v>1.8260955800002421E-2</c:v>
                </c:pt>
                <c:pt idx="500">
                  <c:v>2.1568298300003619E-2</c:v>
                </c:pt>
                <c:pt idx="501">
                  <c:v>1.9729614200002743E-2</c:v>
                </c:pt>
                <c:pt idx="502">
                  <c:v>2.1591186500003801E-2</c:v>
                </c:pt>
                <c:pt idx="503">
                  <c:v>2.0679473800001347E-2</c:v>
                </c:pt>
                <c:pt idx="504">
                  <c:v>2.1011352500003966E-2</c:v>
                </c:pt>
                <c:pt idx="505">
                  <c:v>1.9119262700002082E-2</c:v>
                </c:pt>
                <c:pt idx="506">
                  <c:v>2.1530151299998579E-2</c:v>
                </c:pt>
                <c:pt idx="507">
                  <c:v>2.0023345900000322E-2</c:v>
                </c:pt>
                <c:pt idx="508">
                  <c:v>1.808547970000518E-2</c:v>
                </c:pt>
                <c:pt idx="509">
                  <c:v>2.0931243900001562E-2</c:v>
                </c:pt>
                <c:pt idx="510">
                  <c:v>1.9779205300004321E-2</c:v>
                </c:pt>
                <c:pt idx="511">
                  <c:v>2.0606994600001372E-2</c:v>
                </c:pt>
                <c:pt idx="512">
                  <c:v>2.032470700000033E-2</c:v>
                </c:pt>
                <c:pt idx="513">
                  <c:v>2.2178649899998959E-2</c:v>
                </c:pt>
                <c:pt idx="514">
                  <c:v>2.0603179900000157E-2</c:v>
                </c:pt>
                <c:pt idx="515">
                  <c:v>1.9924163799998951E-2</c:v>
                </c:pt>
                <c:pt idx="516">
                  <c:v>2.0912170400002594E-2</c:v>
                </c:pt>
                <c:pt idx="517">
                  <c:v>2.1018981899999289E-2</c:v>
                </c:pt>
                <c:pt idx="518">
                  <c:v>2.1194458000003635E-2</c:v>
                </c:pt>
                <c:pt idx="519">
                  <c:v>2.0858764599999802E-2</c:v>
                </c:pt>
                <c:pt idx="520">
                  <c:v>1.9557952799999612E-2</c:v>
                </c:pt>
                <c:pt idx="521">
                  <c:v>1.8043517999998926E-2</c:v>
                </c:pt>
                <c:pt idx="522">
                  <c:v>2.1259307800001181E-2</c:v>
                </c:pt>
                <c:pt idx="523">
                  <c:v>1.8260955800002421E-2</c:v>
                </c:pt>
                <c:pt idx="524">
                  <c:v>2.1690368600005172E-2</c:v>
                </c:pt>
                <c:pt idx="525">
                  <c:v>2.2048950200002082E-2</c:v>
                </c:pt>
                <c:pt idx="526">
                  <c:v>2.1110534600005337E-2</c:v>
                </c:pt>
                <c:pt idx="527">
                  <c:v>2.0240783600002032E-2</c:v>
                </c:pt>
                <c:pt idx="528">
                  <c:v>2.0107269200003941E-2</c:v>
                </c:pt>
                <c:pt idx="529">
                  <c:v>1.9344329799999116E-2</c:v>
                </c:pt>
                <c:pt idx="530">
                  <c:v>2.0145416200001875E-2</c:v>
                </c:pt>
                <c:pt idx="531">
                  <c:v>2.0664215000003594E-2</c:v>
                </c:pt>
                <c:pt idx="532">
                  <c:v>1.8070220900000322E-2</c:v>
                </c:pt>
                <c:pt idx="533">
                  <c:v>2.2758483800004115E-2</c:v>
                </c:pt>
                <c:pt idx="534">
                  <c:v>2.0328521700001545E-2</c:v>
                </c:pt>
                <c:pt idx="535">
                  <c:v>2.0046234100000504E-2</c:v>
                </c:pt>
                <c:pt idx="536">
                  <c:v>2.1724700900001892E-2</c:v>
                </c:pt>
                <c:pt idx="537">
                  <c:v>2.0843505800002049E-2</c:v>
                </c:pt>
                <c:pt idx="538">
                  <c:v>2.1549224800004652E-2</c:v>
                </c:pt>
                <c:pt idx="539">
                  <c:v>2.0061492900005362E-2</c:v>
                </c:pt>
                <c:pt idx="540">
                  <c:v>2.0042419399999289E-2</c:v>
                </c:pt>
                <c:pt idx="541">
                  <c:v>2.1347045900000694E-2</c:v>
                </c:pt>
                <c:pt idx="542">
                  <c:v>2.1316528300005189E-2</c:v>
                </c:pt>
                <c:pt idx="543">
                  <c:v>2.3445129400002429E-2</c:v>
                </c:pt>
                <c:pt idx="544">
                  <c:v>2.036285400000537E-2</c:v>
                </c:pt>
                <c:pt idx="545">
                  <c:v>1.9165039000000661E-2</c:v>
                </c:pt>
                <c:pt idx="546">
                  <c:v>2.1366119300004982E-2</c:v>
                </c:pt>
                <c:pt idx="547">
                  <c:v>2.0408630300003949E-2</c:v>
                </c:pt>
                <c:pt idx="548">
                  <c:v>2.195358270000014E-2</c:v>
                </c:pt>
                <c:pt idx="549">
                  <c:v>2.0233154300001388E-2</c:v>
                </c:pt>
                <c:pt idx="550">
                  <c:v>2.1739959699999645E-2</c:v>
                </c:pt>
                <c:pt idx="551">
                  <c:v>1.9279479899999785E-2</c:v>
                </c:pt>
                <c:pt idx="552">
                  <c:v>2.1907806400001562E-2</c:v>
                </c:pt>
                <c:pt idx="553">
                  <c:v>2.0633697500002768E-2</c:v>
                </c:pt>
                <c:pt idx="554">
                  <c:v>2.0271301200004643E-2</c:v>
                </c:pt>
                <c:pt idx="555">
                  <c:v>2.0397186200000306E-2</c:v>
                </c:pt>
                <c:pt idx="556">
                  <c:v>1.9836425699999438E-2</c:v>
                </c:pt>
                <c:pt idx="557">
                  <c:v>2.2365570000005164E-2</c:v>
                </c:pt>
                <c:pt idx="558">
                  <c:v>1.9901275599998769E-2</c:v>
                </c:pt>
                <c:pt idx="559">
                  <c:v>2.0313262900003792E-2</c:v>
                </c:pt>
                <c:pt idx="560">
                  <c:v>2.0168304400002057E-2</c:v>
                </c:pt>
                <c:pt idx="561">
                  <c:v>2.0050048800001719E-2</c:v>
                </c:pt>
                <c:pt idx="562">
                  <c:v>2.1602630600000339E-2</c:v>
                </c:pt>
                <c:pt idx="563">
                  <c:v>1.906204220000518E-2</c:v>
                </c:pt>
                <c:pt idx="564">
                  <c:v>2.0248413000004462E-2</c:v>
                </c:pt>
                <c:pt idx="565">
                  <c:v>2.2270202600005007E-2</c:v>
                </c:pt>
                <c:pt idx="566">
                  <c:v>2.130889890000276E-2</c:v>
                </c:pt>
                <c:pt idx="567">
                  <c:v>2.003860470000518E-2</c:v>
                </c:pt>
                <c:pt idx="568">
                  <c:v>1.9306182800001181E-2</c:v>
                </c:pt>
                <c:pt idx="569">
                  <c:v>1.7921447700004478E-2</c:v>
                </c:pt>
                <c:pt idx="570">
                  <c:v>1.9126892000002726E-2</c:v>
                </c:pt>
                <c:pt idx="571">
                  <c:v>2.1148681600003272E-2</c:v>
                </c:pt>
                <c:pt idx="572">
                  <c:v>2.1556854199999975E-2</c:v>
                </c:pt>
                <c:pt idx="573">
                  <c:v>2.2441864000001033E-2</c:v>
                </c:pt>
                <c:pt idx="574">
                  <c:v>1.9332885700002578E-2</c:v>
                </c:pt>
                <c:pt idx="575">
                  <c:v>2.0915985100003809E-2</c:v>
                </c:pt>
                <c:pt idx="576">
                  <c:v>1.9935607900002594E-2</c:v>
                </c:pt>
                <c:pt idx="577">
                  <c:v>2.1629333500001735E-2</c:v>
                </c:pt>
                <c:pt idx="578">
                  <c:v>1.9592285100003437E-2</c:v>
                </c:pt>
                <c:pt idx="579">
                  <c:v>1.8505096399998422E-2</c:v>
                </c:pt>
                <c:pt idx="580">
                  <c:v>2.3139953600001206E-2</c:v>
                </c:pt>
                <c:pt idx="581">
                  <c:v>2.0576476999998761E-2</c:v>
                </c:pt>
                <c:pt idx="582">
                  <c:v>1.9306182800001181E-2</c:v>
                </c:pt>
                <c:pt idx="583">
                  <c:v>1.88484191000029E-2</c:v>
                </c:pt>
                <c:pt idx="584">
                  <c:v>1.9695281899998918E-2</c:v>
                </c:pt>
                <c:pt idx="585">
                  <c:v>2.0496368400003462E-2</c:v>
                </c:pt>
                <c:pt idx="586">
                  <c:v>2.2720336900000859E-2</c:v>
                </c:pt>
                <c:pt idx="587">
                  <c:v>2.2556304900000157E-2</c:v>
                </c:pt>
                <c:pt idx="588">
                  <c:v>2.0809173500005329E-2</c:v>
                </c:pt>
                <c:pt idx="589">
                  <c:v>2.0214080800002421E-2</c:v>
                </c:pt>
                <c:pt idx="590">
                  <c:v>1.960754390000119E-2</c:v>
                </c:pt>
                <c:pt idx="591">
                  <c:v>2.0927429200000347E-2</c:v>
                </c:pt>
                <c:pt idx="592">
                  <c:v>1.9779205300004321E-2</c:v>
                </c:pt>
                <c:pt idx="593">
                  <c:v>2.2014617900005362E-2</c:v>
                </c:pt>
                <c:pt idx="594">
                  <c:v>1.9420623700000306E-2</c:v>
                </c:pt>
                <c:pt idx="595">
                  <c:v>1.8741607599999099E-2</c:v>
                </c:pt>
                <c:pt idx="596">
                  <c:v>2.1663665700003776E-2</c:v>
                </c:pt>
                <c:pt idx="597">
                  <c:v>2.0858764599999802E-2</c:v>
                </c:pt>
                <c:pt idx="598">
                  <c:v>2.2083282400004123E-2</c:v>
                </c:pt>
                <c:pt idx="599">
                  <c:v>2.000045770000014E-2</c:v>
                </c:pt>
                <c:pt idx="600">
                  <c:v>2.2617340000003594E-2</c:v>
                </c:pt>
                <c:pt idx="601">
                  <c:v>2.2724151600002074E-2</c:v>
                </c:pt>
                <c:pt idx="602">
                  <c:v>2.173614499999843E-2</c:v>
                </c:pt>
                <c:pt idx="603">
                  <c:v>2.0816802900000653E-2</c:v>
                </c:pt>
                <c:pt idx="604">
                  <c:v>2.2029876700003115E-2</c:v>
                </c:pt>
                <c:pt idx="605">
                  <c:v>2.2705078100003107E-2</c:v>
                </c:pt>
                <c:pt idx="606">
                  <c:v>2.1591186500003801E-2</c:v>
                </c:pt>
                <c:pt idx="607">
                  <c:v>2.3090362499999628E-2</c:v>
                </c:pt>
                <c:pt idx="608">
                  <c:v>2.2106170600004305E-2</c:v>
                </c:pt>
                <c:pt idx="609">
                  <c:v>2.4662017800004321E-2</c:v>
                </c:pt>
                <c:pt idx="610">
                  <c:v>2.1957397400001355E-2</c:v>
                </c:pt>
                <c:pt idx="611">
                  <c:v>2.4684906000004503E-2</c:v>
                </c:pt>
                <c:pt idx="612">
                  <c:v>2.1373748700000306E-2</c:v>
                </c:pt>
                <c:pt idx="613">
                  <c:v>2.3792266800001016E-2</c:v>
                </c:pt>
                <c:pt idx="614">
                  <c:v>2.3868560700002206E-2</c:v>
                </c:pt>
                <c:pt idx="615">
                  <c:v>2.5238037100002941E-2</c:v>
                </c:pt>
                <c:pt idx="616">
                  <c:v>2.2121429400002057E-2</c:v>
                </c:pt>
                <c:pt idx="617">
                  <c:v>2.4990081700003941E-2</c:v>
                </c:pt>
                <c:pt idx="618">
                  <c:v>2.4173736500003429E-2</c:v>
                </c:pt>
                <c:pt idx="619">
                  <c:v>2.5749206500002231E-2</c:v>
                </c:pt>
                <c:pt idx="620">
                  <c:v>2.423095700000033E-2</c:v>
                </c:pt>
                <c:pt idx="621">
                  <c:v>2.5047302200000843E-2</c:v>
                </c:pt>
                <c:pt idx="622">
                  <c:v>2.6775360100003809E-2</c:v>
                </c:pt>
                <c:pt idx="623">
                  <c:v>2.6592254600004139E-2</c:v>
                </c:pt>
                <c:pt idx="624">
                  <c:v>2.4864196700001173E-2</c:v>
                </c:pt>
                <c:pt idx="625">
                  <c:v>2.5875091500004999E-2</c:v>
                </c:pt>
                <c:pt idx="626">
                  <c:v>2.7393340999999793E-2</c:v>
                </c:pt>
                <c:pt idx="627">
                  <c:v>2.4227142299999116E-2</c:v>
                </c:pt>
                <c:pt idx="628">
                  <c:v>2.6737213099998769E-2</c:v>
                </c:pt>
                <c:pt idx="629">
                  <c:v>2.8980255100002239E-2</c:v>
                </c:pt>
                <c:pt idx="630">
                  <c:v>2.7034759500004668E-2</c:v>
                </c:pt>
                <c:pt idx="631">
                  <c:v>2.8598785399999826E-2</c:v>
                </c:pt>
                <c:pt idx="632">
                  <c:v>2.839660640000119E-2</c:v>
                </c:pt>
                <c:pt idx="633">
                  <c:v>2.8656005800002049E-2</c:v>
                </c:pt>
                <c:pt idx="634">
                  <c:v>2.7915954500002726E-2</c:v>
                </c:pt>
                <c:pt idx="635">
                  <c:v>3.0563354400001685E-2</c:v>
                </c:pt>
                <c:pt idx="636">
                  <c:v>2.8011322000004668E-2</c:v>
                </c:pt>
                <c:pt idx="637">
                  <c:v>2.9407501200005015E-2</c:v>
                </c:pt>
                <c:pt idx="638">
                  <c:v>3.1337738000004833E-2</c:v>
                </c:pt>
                <c:pt idx="639">
                  <c:v>3.2260894700002041E-2</c:v>
                </c:pt>
                <c:pt idx="640">
                  <c:v>3.2054901100003974E-2</c:v>
                </c:pt>
                <c:pt idx="641">
                  <c:v>3.0437469399998918E-2</c:v>
                </c:pt>
                <c:pt idx="642">
                  <c:v>3.2066345200000512E-2</c:v>
                </c:pt>
                <c:pt idx="643">
                  <c:v>3.1986236500003429E-2</c:v>
                </c:pt>
                <c:pt idx="644">
                  <c:v>3.1097412100002941E-2</c:v>
                </c:pt>
                <c:pt idx="645">
                  <c:v>3.3107757500005164E-2</c:v>
                </c:pt>
                <c:pt idx="646">
                  <c:v>3.5354614200002743E-2</c:v>
                </c:pt>
                <c:pt idx="647">
                  <c:v>3.3237457200002041E-2</c:v>
                </c:pt>
                <c:pt idx="648">
                  <c:v>3.5457611000005329E-2</c:v>
                </c:pt>
                <c:pt idx="649">
                  <c:v>3.4946441599998934E-2</c:v>
                </c:pt>
                <c:pt idx="650">
                  <c:v>3.5858154300001388E-2</c:v>
                </c:pt>
                <c:pt idx="651">
                  <c:v>3.5350799500001528E-2</c:v>
                </c:pt>
                <c:pt idx="652">
                  <c:v>3.5858154300001388E-2</c:v>
                </c:pt>
                <c:pt idx="653">
                  <c:v>3.3824920600004305E-2</c:v>
                </c:pt>
                <c:pt idx="654">
                  <c:v>3.6804199199998777E-2</c:v>
                </c:pt>
                <c:pt idx="655">
                  <c:v>3.6231994600001372E-2</c:v>
                </c:pt>
                <c:pt idx="656">
                  <c:v>3.939056389999962E-2</c:v>
                </c:pt>
                <c:pt idx="657">
                  <c:v>3.5747528000001694E-2</c:v>
                </c:pt>
                <c:pt idx="658">
                  <c:v>3.5491943300002049E-2</c:v>
                </c:pt>
                <c:pt idx="659">
                  <c:v>3.6746978700001875E-2</c:v>
                </c:pt>
                <c:pt idx="660">
                  <c:v>3.7380218500004503E-2</c:v>
                </c:pt>
                <c:pt idx="661">
                  <c:v>3.8883209200001545E-2</c:v>
                </c:pt>
                <c:pt idx="662">
                  <c:v>3.826904290000499E-2</c:v>
                </c:pt>
                <c:pt idx="663">
                  <c:v>4.0500640800004817E-2</c:v>
                </c:pt>
                <c:pt idx="664">
                  <c:v>4.1328430100001867E-2</c:v>
                </c:pt>
                <c:pt idx="665">
                  <c:v>4.0519714300003784E-2</c:v>
                </c:pt>
                <c:pt idx="666">
                  <c:v>4.2686462399998959E-2</c:v>
                </c:pt>
                <c:pt idx="667">
                  <c:v>4.3178558299999281E-2</c:v>
                </c:pt>
                <c:pt idx="668">
                  <c:v>4.1625976500000661E-2</c:v>
                </c:pt>
                <c:pt idx="669">
                  <c:v>4.1049957200002041E-2</c:v>
                </c:pt>
                <c:pt idx="670">
                  <c:v>4.3380737300005023E-2</c:v>
                </c:pt>
                <c:pt idx="671">
                  <c:v>4.4281005800002049E-2</c:v>
                </c:pt>
                <c:pt idx="672">
                  <c:v>4.0916442800003949E-2</c:v>
                </c:pt>
                <c:pt idx="673">
                  <c:v>4.376220700000033E-2</c:v>
                </c:pt>
                <c:pt idx="674">
                  <c:v>4.3350219700002413E-2</c:v>
                </c:pt>
                <c:pt idx="675">
                  <c:v>4.3994903499999793E-2</c:v>
                </c:pt>
                <c:pt idx="676">
                  <c:v>4.2789459200001545E-2</c:v>
                </c:pt>
                <c:pt idx="677">
                  <c:v>4.4494628900004329E-2</c:v>
                </c:pt>
                <c:pt idx="678">
                  <c:v>4.6039581300000521E-2</c:v>
                </c:pt>
                <c:pt idx="679">
                  <c:v>4.7405242900005362E-2</c:v>
                </c:pt>
                <c:pt idx="680">
                  <c:v>4.8236846900003627E-2</c:v>
                </c:pt>
                <c:pt idx="681">
                  <c:v>4.7222137399998587E-2</c:v>
                </c:pt>
                <c:pt idx="682">
                  <c:v>4.6508789000000661E-2</c:v>
                </c:pt>
                <c:pt idx="683">
                  <c:v>4.7462463300000479E-2</c:v>
                </c:pt>
                <c:pt idx="684">
                  <c:v>4.7534942600002239E-2</c:v>
                </c:pt>
                <c:pt idx="685">
                  <c:v>4.9037933299999281E-2</c:v>
                </c:pt>
                <c:pt idx="686">
                  <c:v>4.8225402799999983E-2</c:v>
                </c:pt>
                <c:pt idx="687">
                  <c:v>5.0609588600003974E-2</c:v>
                </c:pt>
                <c:pt idx="688">
                  <c:v>4.8770904500003098E-2</c:v>
                </c:pt>
                <c:pt idx="689">
                  <c:v>4.9247741700000347E-2</c:v>
                </c:pt>
                <c:pt idx="690">
                  <c:v>4.8458099299999446E-2</c:v>
                </c:pt>
                <c:pt idx="691">
                  <c:v>4.9243926999999132E-2</c:v>
                </c:pt>
                <c:pt idx="692">
                  <c:v>5.1208496000000991E-2</c:v>
                </c:pt>
                <c:pt idx="693">
                  <c:v>5.1635742100003768E-2</c:v>
                </c:pt>
                <c:pt idx="694">
                  <c:v>5.099868770000171E-2</c:v>
                </c:pt>
                <c:pt idx="695">
                  <c:v>5.2536010700002578E-2</c:v>
                </c:pt>
                <c:pt idx="696">
                  <c:v>5.1902771000001735E-2</c:v>
                </c:pt>
                <c:pt idx="697">
                  <c:v>5.4035186699998405E-2</c:v>
                </c:pt>
                <c:pt idx="698">
                  <c:v>5.3398132300003454E-2</c:v>
                </c:pt>
                <c:pt idx="699">
                  <c:v>5.1982879600004139E-2</c:v>
                </c:pt>
                <c:pt idx="700">
                  <c:v>5.4576873700000306E-2</c:v>
                </c:pt>
                <c:pt idx="701">
                  <c:v>5.4355621300004486E-2</c:v>
                </c:pt>
                <c:pt idx="702">
                  <c:v>5.4691314700001215E-2</c:v>
                </c:pt>
                <c:pt idx="703">
                  <c:v>5.6011199899998587E-2</c:v>
                </c:pt>
                <c:pt idx="704">
                  <c:v>5.4801940899999124E-2</c:v>
                </c:pt>
                <c:pt idx="705">
                  <c:v>5.6056976299998951E-2</c:v>
                </c:pt>
                <c:pt idx="706">
                  <c:v>5.6987762399998587E-2</c:v>
                </c:pt>
                <c:pt idx="707">
                  <c:v>5.5431365899998752E-2</c:v>
                </c:pt>
                <c:pt idx="708">
                  <c:v>5.6747436500003801E-2</c:v>
                </c:pt>
                <c:pt idx="709">
                  <c:v>5.8074951100003602E-2</c:v>
                </c:pt>
                <c:pt idx="710">
                  <c:v>5.8506011900000487E-2</c:v>
                </c:pt>
                <c:pt idx="711">
                  <c:v>5.8254241900002057E-2</c:v>
                </c:pt>
                <c:pt idx="712">
                  <c:v>5.9696197500002768E-2</c:v>
                </c:pt>
                <c:pt idx="713">
                  <c:v>5.9459686200000306E-2</c:v>
                </c:pt>
                <c:pt idx="714">
                  <c:v>6.0565948400004288E-2</c:v>
                </c:pt>
                <c:pt idx="715">
                  <c:v>5.9852600100001041E-2</c:v>
                </c:pt>
                <c:pt idx="716">
                  <c:v>5.9860229400001685E-2</c:v>
                </c:pt>
                <c:pt idx="717">
                  <c:v>6.1531066900002429E-2</c:v>
                </c:pt>
                <c:pt idx="718">
                  <c:v>6.1927795400002594E-2</c:v>
                </c:pt>
                <c:pt idx="719">
                  <c:v>6.3137054400002057E-2</c:v>
                </c:pt>
                <c:pt idx="720">
                  <c:v>6.2705993600005172E-2</c:v>
                </c:pt>
                <c:pt idx="721">
                  <c:v>6.3468933100004676E-2</c:v>
                </c:pt>
                <c:pt idx="722">
                  <c:v>6.4147949199998777E-2</c:v>
                </c:pt>
                <c:pt idx="723">
                  <c:v>6.3003540000003966E-2</c:v>
                </c:pt>
                <c:pt idx="724">
                  <c:v>6.4617156899998918E-2</c:v>
                </c:pt>
                <c:pt idx="725">
                  <c:v>6.3796997000004296E-2</c:v>
                </c:pt>
                <c:pt idx="726">
                  <c:v>6.5551757800001553E-2</c:v>
                </c:pt>
                <c:pt idx="727">
                  <c:v>6.6707611000005329E-2</c:v>
                </c:pt>
                <c:pt idx="728">
                  <c:v>6.40182495000019E-2</c:v>
                </c:pt>
                <c:pt idx="729">
                  <c:v>6.8038940400001024E-2</c:v>
                </c:pt>
                <c:pt idx="730">
                  <c:v>6.9328308100004676E-2</c:v>
                </c:pt>
                <c:pt idx="731">
                  <c:v>6.7142486500003429E-2</c:v>
                </c:pt>
                <c:pt idx="732">
                  <c:v>7.0880889800001512E-2</c:v>
                </c:pt>
                <c:pt idx="733">
                  <c:v>7.0602416900001685E-2</c:v>
                </c:pt>
                <c:pt idx="734">
                  <c:v>7.1475982599999099E-2</c:v>
                </c:pt>
                <c:pt idx="735">
                  <c:v>7.0652008000003264E-2</c:v>
                </c:pt>
                <c:pt idx="736">
                  <c:v>7.1594238199999438E-2</c:v>
                </c:pt>
                <c:pt idx="737">
                  <c:v>7.2540283199998612E-2</c:v>
                </c:pt>
                <c:pt idx="738">
                  <c:v>7.4172973599999636E-2</c:v>
                </c:pt>
                <c:pt idx="739">
                  <c:v>7.5828552200000843E-2</c:v>
                </c:pt>
                <c:pt idx="740">
                  <c:v>7.7171325599998397E-2</c:v>
                </c:pt>
                <c:pt idx="741">
                  <c:v>7.9372406000004503E-2</c:v>
                </c:pt>
                <c:pt idx="742">
                  <c:v>7.9769134500004668E-2</c:v>
                </c:pt>
                <c:pt idx="743">
                  <c:v>8.2828521700001545E-2</c:v>
                </c:pt>
                <c:pt idx="744">
                  <c:v>8.4243774400000859E-2</c:v>
                </c:pt>
                <c:pt idx="745">
                  <c:v>8.1817626900004825E-2</c:v>
                </c:pt>
                <c:pt idx="746">
                  <c:v>8.5720062200003611E-2</c:v>
                </c:pt>
                <c:pt idx="747">
                  <c:v>8.7055206300000521E-2</c:v>
                </c:pt>
                <c:pt idx="748">
                  <c:v>8.6830139100001702E-2</c:v>
                </c:pt>
                <c:pt idx="749">
                  <c:v>9.1594696000001363E-2</c:v>
                </c:pt>
                <c:pt idx="750">
                  <c:v>8.934402460000257E-2</c:v>
                </c:pt>
                <c:pt idx="751">
                  <c:v>9.103775020000171E-2</c:v>
                </c:pt>
                <c:pt idx="752">
                  <c:v>9.3803405700001008E-2</c:v>
                </c:pt>
                <c:pt idx="753">
                  <c:v>9.4509124700003611E-2</c:v>
                </c:pt>
                <c:pt idx="754">
                  <c:v>9.7587585399999455E-2</c:v>
                </c:pt>
                <c:pt idx="755">
                  <c:v>9.7202301000002933E-2</c:v>
                </c:pt>
                <c:pt idx="756">
                  <c:v>0.10074615470000481</c:v>
                </c:pt>
                <c:pt idx="757">
                  <c:v>0.10028839110000121</c:v>
                </c:pt>
                <c:pt idx="758">
                  <c:v>0.10206222530000275</c:v>
                </c:pt>
                <c:pt idx="759">
                  <c:v>0.10171890250000359</c:v>
                </c:pt>
                <c:pt idx="760">
                  <c:v>0.10241699210000377</c:v>
                </c:pt>
                <c:pt idx="761">
                  <c:v>0.10575103760000104</c:v>
                </c:pt>
                <c:pt idx="762">
                  <c:v>0.10578536980000308</c:v>
                </c:pt>
                <c:pt idx="763">
                  <c:v>0.10641098020000328</c:v>
                </c:pt>
                <c:pt idx="764">
                  <c:v>0.10674285880000411</c:v>
                </c:pt>
                <c:pt idx="765">
                  <c:v>0.10845565790000222</c:v>
                </c:pt>
                <c:pt idx="766">
                  <c:v>0.1106224060000045</c:v>
                </c:pt>
                <c:pt idx="767">
                  <c:v>0.11164474480000308</c:v>
                </c:pt>
                <c:pt idx="768">
                  <c:v>0.11335754390000119</c:v>
                </c:pt>
                <c:pt idx="769">
                  <c:v>0.11305236809999997</c:v>
                </c:pt>
                <c:pt idx="770">
                  <c:v>0.11492538450000467</c:v>
                </c:pt>
                <c:pt idx="771">
                  <c:v>0.11553955069999944</c:v>
                </c:pt>
                <c:pt idx="772">
                  <c:v>0.11769104000000397</c:v>
                </c:pt>
                <c:pt idx="773">
                  <c:v>0.11940383910000207</c:v>
                </c:pt>
                <c:pt idx="774">
                  <c:v>0.12004852289999945</c:v>
                </c:pt>
                <c:pt idx="775">
                  <c:v>0.12126541130000135</c:v>
                </c:pt>
                <c:pt idx="776">
                  <c:v>0.12271499630000449</c:v>
                </c:pt>
                <c:pt idx="777">
                  <c:v>0.12300491330000085</c:v>
                </c:pt>
                <c:pt idx="778">
                  <c:v>0.1233673095000043</c:v>
                </c:pt>
                <c:pt idx="779">
                  <c:v>0.12808227530000238</c:v>
                </c:pt>
                <c:pt idx="780">
                  <c:v>0.12754058830000048</c:v>
                </c:pt>
                <c:pt idx="781">
                  <c:v>0.1271400450999991</c:v>
                </c:pt>
                <c:pt idx="782">
                  <c:v>0.12910461420000274</c:v>
                </c:pt>
                <c:pt idx="783">
                  <c:v>0.13092041010000344</c:v>
                </c:pt>
                <c:pt idx="784">
                  <c:v>0.13253021239999896</c:v>
                </c:pt>
                <c:pt idx="785">
                  <c:v>0.13524246210000257</c:v>
                </c:pt>
                <c:pt idx="786">
                  <c:v>0.13733291620000188</c:v>
                </c:pt>
                <c:pt idx="787">
                  <c:v>0.14012527460000257</c:v>
                </c:pt>
                <c:pt idx="788">
                  <c:v>0.13764190670000431</c:v>
                </c:pt>
                <c:pt idx="789">
                  <c:v>0.14173889159999931</c:v>
                </c:pt>
                <c:pt idx="790">
                  <c:v>0.14405822750000397</c:v>
                </c:pt>
                <c:pt idx="791">
                  <c:v>0.14250183100000413</c:v>
                </c:pt>
                <c:pt idx="792">
                  <c:v>0.14988708490000135</c:v>
                </c:pt>
                <c:pt idx="793">
                  <c:v>0.15207672110000203</c:v>
                </c:pt>
                <c:pt idx="794">
                  <c:v>0.1516876220000043</c:v>
                </c:pt>
                <c:pt idx="795">
                  <c:v>0.15486526480000151</c:v>
                </c:pt>
                <c:pt idx="796">
                  <c:v>0.15742111200000153</c:v>
                </c:pt>
                <c:pt idx="797">
                  <c:v>0.15863800040000342</c:v>
                </c:pt>
                <c:pt idx="798">
                  <c:v>0.16289901729999912</c:v>
                </c:pt>
                <c:pt idx="799">
                  <c:v>0.16431426999999843</c:v>
                </c:pt>
                <c:pt idx="800">
                  <c:v>0.16567230220000084</c:v>
                </c:pt>
                <c:pt idx="801">
                  <c:v>0.16679763790000379</c:v>
                </c:pt>
                <c:pt idx="802">
                  <c:v>0.17058563230000345</c:v>
                </c:pt>
                <c:pt idx="803">
                  <c:v>0.17340087890000433</c:v>
                </c:pt>
                <c:pt idx="804">
                  <c:v>0.17443466179999945</c:v>
                </c:pt>
                <c:pt idx="805">
                  <c:v>0.1775703429999993</c:v>
                </c:pt>
                <c:pt idx="806">
                  <c:v>0.17853546140000276</c:v>
                </c:pt>
                <c:pt idx="807">
                  <c:v>0.180171966500005</c:v>
                </c:pt>
                <c:pt idx="808">
                  <c:v>0.18247222900000537</c:v>
                </c:pt>
                <c:pt idx="809">
                  <c:v>0.18639373770000134</c:v>
                </c:pt>
                <c:pt idx="810">
                  <c:v>0.18723297110000203</c:v>
                </c:pt>
                <c:pt idx="811">
                  <c:v>0.18795394890000239</c:v>
                </c:pt>
                <c:pt idx="812">
                  <c:v>0.18962478630000135</c:v>
                </c:pt>
                <c:pt idx="813">
                  <c:v>0.19420242310000191</c:v>
                </c:pt>
                <c:pt idx="814">
                  <c:v>0.19499588010000224</c:v>
                </c:pt>
                <c:pt idx="815">
                  <c:v>0.19863128660000484</c:v>
                </c:pt>
                <c:pt idx="816">
                  <c:v>0.19998168940000483</c:v>
                </c:pt>
                <c:pt idx="817">
                  <c:v>0.20424270630000052</c:v>
                </c:pt>
                <c:pt idx="818">
                  <c:v>0.20381164550000364</c:v>
                </c:pt>
                <c:pt idx="819">
                  <c:v>0.2043724060000045</c:v>
                </c:pt>
                <c:pt idx="820">
                  <c:v>0.20703887940000243</c:v>
                </c:pt>
                <c:pt idx="821">
                  <c:v>0.21130371090000466</c:v>
                </c:pt>
                <c:pt idx="822">
                  <c:v>0.21089172359999964</c:v>
                </c:pt>
                <c:pt idx="823">
                  <c:v>0.2158203125</c:v>
                </c:pt>
                <c:pt idx="824">
                  <c:v>0.21519851680000102</c:v>
                </c:pt>
                <c:pt idx="825">
                  <c:v>0.21723937979999874</c:v>
                </c:pt>
                <c:pt idx="826">
                  <c:v>0.22190093990000292</c:v>
                </c:pt>
                <c:pt idx="827">
                  <c:v>0.2213249206000043</c:v>
                </c:pt>
                <c:pt idx="828">
                  <c:v>0.22668838500000277</c:v>
                </c:pt>
                <c:pt idx="829">
                  <c:v>0.22698593140000156</c:v>
                </c:pt>
                <c:pt idx="830">
                  <c:v>0.22891235350000017</c:v>
                </c:pt>
                <c:pt idx="831">
                  <c:v>0.23193359369999911</c:v>
                </c:pt>
                <c:pt idx="832">
                  <c:v>0.233150482100001</c:v>
                </c:pt>
                <c:pt idx="833">
                  <c:v>0.23451232909999931</c:v>
                </c:pt>
                <c:pt idx="834">
                  <c:v>0.23381423949999913</c:v>
                </c:pt>
                <c:pt idx="835">
                  <c:v>0.23962020870000345</c:v>
                </c:pt>
                <c:pt idx="836">
                  <c:v>0.24238967890000396</c:v>
                </c:pt>
                <c:pt idx="837">
                  <c:v>0.24363708490000135</c:v>
                </c:pt>
                <c:pt idx="838">
                  <c:v>0.24279403679999945</c:v>
                </c:pt>
                <c:pt idx="839">
                  <c:v>0.24917984000000359</c:v>
                </c:pt>
                <c:pt idx="840">
                  <c:v>0.2496452331000043</c:v>
                </c:pt>
                <c:pt idx="841">
                  <c:v>0.25172424309999997</c:v>
                </c:pt>
                <c:pt idx="842">
                  <c:v>0.2531433105000005</c:v>
                </c:pt>
                <c:pt idx="843">
                  <c:v>0.25514602660000207</c:v>
                </c:pt>
                <c:pt idx="844">
                  <c:v>0.25595855710000137</c:v>
                </c:pt>
                <c:pt idx="845">
                  <c:v>0.2610931395999998</c:v>
                </c:pt>
                <c:pt idx="846">
                  <c:v>0.26356124870000031</c:v>
                </c:pt>
                <c:pt idx="847">
                  <c:v>0.26498031610000083</c:v>
                </c:pt>
                <c:pt idx="848">
                  <c:v>0.26756286620000225</c:v>
                </c:pt>
                <c:pt idx="849">
                  <c:v>0.27002716060000154</c:v>
                </c:pt>
                <c:pt idx="850">
                  <c:v>0.2705879211000024</c:v>
                </c:pt>
                <c:pt idx="851">
                  <c:v>0.2726745605000005</c:v>
                </c:pt>
                <c:pt idx="852">
                  <c:v>0.27411270139999999</c:v>
                </c:pt>
                <c:pt idx="853">
                  <c:v>0.27724075310000273</c:v>
                </c:pt>
                <c:pt idx="854">
                  <c:v>0.27673339840000466</c:v>
                </c:pt>
                <c:pt idx="855">
                  <c:v>0.28001403800000446</c:v>
                </c:pt>
                <c:pt idx="856">
                  <c:v>0.28401947020000051</c:v>
                </c:pt>
                <c:pt idx="857">
                  <c:v>0.28236770630000052</c:v>
                </c:pt>
                <c:pt idx="858">
                  <c:v>0.2842864990000038</c:v>
                </c:pt>
                <c:pt idx="859">
                  <c:v>0.28705978389999842</c:v>
                </c:pt>
                <c:pt idx="860">
                  <c:v>0.29229354850000533</c:v>
                </c:pt>
                <c:pt idx="861">
                  <c:v>0.29274368280000118</c:v>
                </c:pt>
                <c:pt idx="862">
                  <c:v>0.29292297359999964</c:v>
                </c:pt>
                <c:pt idx="863">
                  <c:v>0.29601669310000034</c:v>
                </c:pt>
                <c:pt idx="864">
                  <c:v>0.29921340940000363</c:v>
                </c:pt>
                <c:pt idx="865">
                  <c:v>0.29998397820000378</c:v>
                </c:pt>
                <c:pt idx="866">
                  <c:v>0.29906463620000068</c:v>
                </c:pt>
                <c:pt idx="867">
                  <c:v>0.30401229850000533</c:v>
                </c:pt>
                <c:pt idx="868">
                  <c:v>0.30596160880000411</c:v>
                </c:pt>
                <c:pt idx="869">
                  <c:v>0.30672836300000483</c:v>
                </c:pt>
                <c:pt idx="870">
                  <c:v>0.30943679810000191</c:v>
                </c:pt>
                <c:pt idx="871">
                  <c:v>0.31186294550000326</c:v>
                </c:pt>
                <c:pt idx="872">
                  <c:v>0.31415557860000121</c:v>
                </c:pt>
                <c:pt idx="873">
                  <c:v>0.31688690180000378</c:v>
                </c:pt>
                <c:pt idx="874">
                  <c:v>0.31728363030000395</c:v>
                </c:pt>
                <c:pt idx="875">
                  <c:v>0.32195663450000467</c:v>
                </c:pt>
                <c:pt idx="876">
                  <c:v>0.32414627070000535</c:v>
                </c:pt>
                <c:pt idx="877">
                  <c:v>0.32465362540000342</c:v>
                </c:pt>
                <c:pt idx="878">
                  <c:v>0.32423019400000186</c:v>
                </c:pt>
                <c:pt idx="879">
                  <c:v>0.32759857170000117</c:v>
                </c:pt>
                <c:pt idx="880">
                  <c:v>0.32814025870000307</c:v>
                </c:pt>
                <c:pt idx="881">
                  <c:v>0.33283996580000519</c:v>
                </c:pt>
                <c:pt idx="882">
                  <c:v>0.33255386350000293</c:v>
                </c:pt>
                <c:pt idx="883">
                  <c:v>0.33570861809999997</c:v>
                </c:pt>
                <c:pt idx="884">
                  <c:v>0.33406829830000362</c:v>
                </c:pt>
                <c:pt idx="885">
                  <c:v>0.33939743040000536</c:v>
                </c:pt>
                <c:pt idx="886">
                  <c:v>0.34004974360000517</c:v>
                </c:pt>
                <c:pt idx="887">
                  <c:v>0.33999633780000238</c:v>
                </c:pt>
                <c:pt idx="888">
                  <c:v>0.34208297730000226</c:v>
                </c:pt>
                <c:pt idx="889">
                  <c:v>0.34647369380000015</c:v>
                </c:pt>
                <c:pt idx="890">
                  <c:v>0.34737396239999896</c:v>
                </c:pt>
                <c:pt idx="891">
                  <c:v>0.35035324089999875</c:v>
                </c:pt>
                <c:pt idx="892">
                  <c:v>0.35178756710000414</c:v>
                </c:pt>
                <c:pt idx="893">
                  <c:v>0.35379409789999983</c:v>
                </c:pt>
                <c:pt idx="894">
                  <c:v>0.35292053220000241</c:v>
                </c:pt>
                <c:pt idx="895">
                  <c:v>0.35597610470000518</c:v>
                </c:pt>
                <c:pt idx="896">
                  <c:v>0.35940170279999961</c:v>
                </c:pt>
                <c:pt idx="897">
                  <c:v>0.35918426510000501</c:v>
                </c:pt>
                <c:pt idx="898">
                  <c:v>0.35887527460000257</c:v>
                </c:pt>
                <c:pt idx="899">
                  <c:v>0.36559295650000223</c:v>
                </c:pt>
                <c:pt idx="900">
                  <c:v>0.36406326290000379</c:v>
                </c:pt>
                <c:pt idx="901">
                  <c:v>0.36825561519999894</c:v>
                </c:pt>
                <c:pt idx="902">
                  <c:v>0.36658477779999998</c:v>
                </c:pt>
                <c:pt idx="903">
                  <c:v>0.37108612060000468</c:v>
                </c:pt>
                <c:pt idx="904">
                  <c:v>0.36954498290000259</c:v>
                </c:pt>
                <c:pt idx="905">
                  <c:v>0.37287521360000397</c:v>
                </c:pt>
                <c:pt idx="906">
                  <c:v>0.37627410880000411</c:v>
                </c:pt>
                <c:pt idx="907">
                  <c:v>0.3768692016000017</c:v>
                </c:pt>
                <c:pt idx="908">
                  <c:v>0.38032531729999874</c:v>
                </c:pt>
                <c:pt idx="909">
                  <c:v>0.38031005860000278</c:v>
                </c:pt>
                <c:pt idx="910">
                  <c:v>0.38161849970000361</c:v>
                </c:pt>
                <c:pt idx="911">
                  <c:v>0.38601684569999861</c:v>
                </c:pt>
                <c:pt idx="912">
                  <c:v>0.38456344600000136</c:v>
                </c:pt>
                <c:pt idx="913">
                  <c:v>0.38909912100000099</c:v>
                </c:pt>
                <c:pt idx="914">
                  <c:v>0.38955688469999927</c:v>
                </c:pt>
                <c:pt idx="915">
                  <c:v>0.3880462645999998</c:v>
                </c:pt>
                <c:pt idx="916">
                  <c:v>0.38954162590000152</c:v>
                </c:pt>
                <c:pt idx="917">
                  <c:v>0.39237213130000015</c:v>
                </c:pt>
                <c:pt idx="918">
                  <c:v>0.39422225950000467</c:v>
                </c:pt>
                <c:pt idx="919">
                  <c:v>0.39521789550000364</c:v>
                </c:pt>
                <c:pt idx="920">
                  <c:v>0.39693832390000239</c:v>
                </c:pt>
                <c:pt idx="921">
                  <c:v>0.3994941711000024</c:v>
                </c:pt>
                <c:pt idx="922">
                  <c:v>0.40172576900000223</c:v>
                </c:pt>
                <c:pt idx="923">
                  <c:v>0.40219116210000294</c:v>
                </c:pt>
                <c:pt idx="924">
                  <c:v>0.40433502190000326</c:v>
                </c:pt>
                <c:pt idx="925">
                  <c:v>0.40507507320000258</c:v>
                </c:pt>
                <c:pt idx="926">
                  <c:v>0.40628433220000204</c:v>
                </c:pt>
                <c:pt idx="927">
                  <c:v>0.40690231319999981</c:v>
                </c:pt>
                <c:pt idx="928">
                  <c:v>0.41056823730000502</c:v>
                </c:pt>
                <c:pt idx="929">
                  <c:v>0.41093063350000136</c:v>
                </c:pt>
                <c:pt idx="930">
                  <c:v>0.40966796869999911</c:v>
                </c:pt>
                <c:pt idx="931">
                  <c:v>0.41143798819999944</c:v>
                </c:pt>
                <c:pt idx="932">
                  <c:v>0.41812133780000238</c:v>
                </c:pt>
                <c:pt idx="933">
                  <c:v>0.41622543329999928</c:v>
                </c:pt>
                <c:pt idx="934">
                  <c:v>0.41743469229999874</c:v>
                </c:pt>
                <c:pt idx="935">
                  <c:v>0.41714096060000116</c:v>
                </c:pt>
                <c:pt idx="936">
                  <c:v>0.42006301880000052</c:v>
                </c:pt>
                <c:pt idx="937">
                  <c:v>0.42129516600000017</c:v>
                </c:pt>
                <c:pt idx="938">
                  <c:v>0.42396545409999931</c:v>
                </c:pt>
                <c:pt idx="939">
                  <c:v>0.42550659180000139</c:v>
                </c:pt>
                <c:pt idx="940">
                  <c:v>0.42623519890000239</c:v>
                </c:pt>
                <c:pt idx="941">
                  <c:v>0.43250274649999909</c:v>
                </c:pt>
                <c:pt idx="942">
                  <c:v>0.4277572630999984</c:v>
                </c:pt>
                <c:pt idx="943">
                  <c:v>0.43109893790000342</c:v>
                </c:pt>
                <c:pt idx="944">
                  <c:v>0.43206787100000099</c:v>
                </c:pt>
                <c:pt idx="945">
                  <c:v>0.43265914910000447</c:v>
                </c:pt>
                <c:pt idx="946">
                  <c:v>0.43059158320000535</c:v>
                </c:pt>
                <c:pt idx="947">
                  <c:v>0.43609619140000433</c:v>
                </c:pt>
                <c:pt idx="948">
                  <c:v>0.4392318725000024</c:v>
                </c:pt>
                <c:pt idx="949">
                  <c:v>0.43627166739999979</c:v>
                </c:pt>
                <c:pt idx="950">
                  <c:v>0.43985366820000138</c:v>
                </c:pt>
                <c:pt idx="951">
                  <c:v>0.4418640136000036</c:v>
                </c:pt>
                <c:pt idx="952">
                  <c:v>0.44317245479999912</c:v>
                </c:pt>
                <c:pt idx="953">
                  <c:v>0.44252777100000174</c:v>
                </c:pt>
                <c:pt idx="954">
                  <c:v>0.44493103020000291</c:v>
                </c:pt>
                <c:pt idx="955">
                  <c:v>0.446773529000005</c:v>
                </c:pt>
                <c:pt idx="956">
                  <c:v>0.44810867310000191</c:v>
                </c:pt>
                <c:pt idx="957">
                  <c:v>0.44927597040000222</c:v>
                </c:pt>
                <c:pt idx="958">
                  <c:v>0.45204925530000395</c:v>
                </c:pt>
                <c:pt idx="959">
                  <c:v>0.45419311519999894</c:v>
                </c:pt>
                <c:pt idx="960">
                  <c:v>0.45444107050000326</c:v>
                </c:pt>
                <c:pt idx="961">
                  <c:v>0.45605087279999879</c:v>
                </c:pt>
                <c:pt idx="962">
                  <c:v>0.45816802970000481</c:v>
                </c:pt>
                <c:pt idx="963">
                  <c:v>0.45833206169999841</c:v>
                </c:pt>
                <c:pt idx="964">
                  <c:v>0.46086502070000535</c:v>
                </c:pt>
                <c:pt idx="965">
                  <c:v>0.46004867550000483</c:v>
                </c:pt>
                <c:pt idx="966">
                  <c:v>0.46250915520000291</c:v>
                </c:pt>
                <c:pt idx="967">
                  <c:v>0.46225357050000326</c:v>
                </c:pt>
                <c:pt idx="968">
                  <c:v>0.46409988399999946</c:v>
                </c:pt>
                <c:pt idx="969">
                  <c:v>0.46492767330000362</c:v>
                </c:pt>
                <c:pt idx="970">
                  <c:v>0.46757125850000136</c:v>
                </c:pt>
                <c:pt idx="971">
                  <c:v>0.46850967400000343</c:v>
                </c:pt>
                <c:pt idx="972">
                  <c:v>0.470455169600001</c:v>
                </c:pt>
                <c:pt idx="973">
                  <c:v>0.46956634520000051</c:v>
                </c:pt>
                <c:pt idx="974">
                  <c:v>0.47555160520000328</c:v>
                </c:pt>
                <c:pt idx="975">
                  <c:v>0.47634887690000483</c:v>
                </c:pt>
                <c:pt idx="976">
                  <c:v>0.4752311706000043</c:v>
                </c:pt>
                <c:pt idx="977">
                  <c:v>0.47887420650000223</c:v>
                </c:pt>
                <c:pt idx="978">
                  <c:v>0.48020935050000446</c:v>
                </c:pt>
                <c:pt idx="979">
                  <c:v>0.48561477660000207</c:v>
                </c:pt>
                <c:pt idx="980">
                  <c:v>0.4839401245000019</c:v>
                </c:pt>
                <c:pt idx="981">
                  <c:v>0.48266220090000189</c:v>
                </c:pt>
                <c:pt idx="982">
                  <c:v>0.48400497429999945</c:v>
                </c:pt>
                <c:pt idx="983">
                  <c:v>0.48840332030000155</c:v>
                </c:pt>
                <c:pt idx="984">
                  <c:v>0.48861694330000205</c:v>
                </c:pt>
                <c:pt idx="985">
                  <c:v>0.49072265619999911</c:v>
                </c:pt>
                <c:pt idx="986">
                  <c:v>0.49482345580000242</c:v>
                </c:pt>
                <c:pt idx="987">
                  <c:v>0.49974060050000446</c:v>
                </c:pt>
                <c:pt idx="988">
                  <c:v>0.50070190430000139</c:v>
                </c:pt>
                <c:pt idx="989">
                  <c:v>0.50152969359999844</c:v>
                </c:pt>
                <c:pt idx="990">
                  <c:v>0.50695037839999912</c:v>
                </c:pt>
                <c:pt idx="991">
                  <c:v>0.50926971430000378</c:v>
                </c:pt>
                <c:pt idx="992">
                  <c:v>0.51257705680000498</c:v>
                </c:pt>
                <c:pt idx="993">
                  <c:v>0.51346588130000015</c:v>
                </c:pt>
                <c:pt idx="994">
                  <c:v>0.51602172850000017</c:v>
                </c:pt>
                <c:pt idx="995">
                  <c:v>0.51749801630000292</c:v>
                </c:pt>
                <c:pt idx="996">
                  <c:v>0.52172851560000311</c:v>
                </c:pt>
                <c:pt idx="997">
                  <c:v>0.52461624140000396</c:v>
                </c:pt>
                <c:pt idx="998">
                  <c:v>0.5262031554999993</c:v>
                </c:pt>
                <c:pt idx="999">
                  <c:v>0.52939987180000259</c:v>
                </c:pt>
                <c:pt idx="1000">
                  <c:v>0.53312301630000292</c:v>
                </c:pt>
                <c:pt idx="1001">
                  <c:v>0.53554916379999895</c:v>
                </c:pt>
                <c:pt idx="1002">
                  <c:v>0.53579711910000327</c:v>
                </c:pt>
                <c:pt idx="1003">
                  <c:v>0.53974151610000121</c:v>
                </c:pt>
                <c:pt idx="1004">
                  <c:v>0.54259490960000534</c:v>
                </c:pt>
                <c:pt idx="1005">
                  <c:v>0.54316329950000153</c:v>
                </c:pt>
                <c:pt idx="1006">
                  <c:v>0.54764556880000015</c:v>
                </c:pt>
                <c:pt idx="1007">
                  <c:v>0.55021667480000502</c:v>
                </c:pt>
                <c:pt idx="1008">
                  <c:v>0.55141067499999963</c:v>
                </c:pt>
                <c:pt idx="1009">
                  <c:v>0.5532493591000005</c:v>
                </c:pt>
                <c:pt idx="1010">
                  <c:v>0.55508041379999895</c:v>
                </c:pt>
                <c:pt idx="1011">
                  <c:v>0.55907058710000257</c:v>
                </c:pt>
                <c:pt idx="1012">
                  <c:v>0.56204223630000172</c:v>
                </c:pt>
                <c:pt idx="1013">
                  <c:v>0.56445693970000121</c:v>
                </c:pt>
                <c:pt idx="1014">
                  <c:v>0.56594085689999929</c:v>
                </c:pt>
                <c:pt idx="1015">
                  <c:v>0.56688308710000257</c:v>
                </c:pt>
                <c:pt idx="1016">
                  <c:v>0.56763839719999964</c:v>
                </c:pt>
                <c:pt idx="1017">
                  <c:v>0.56906890860000203</c:v>
                </c:pt>
                <c:pt idx="1018">
                  <c:v>0.57505798340000069</c:v>
                </c:pt>
                <c:pt idx="1019">
                  <c:v>0.57440185540000499</c:v>
                </c:pt>
                <c:pt idx="1020">
                  <c:v>0.57773208609999926</c:v>
                </c:pt>
                <c:pt idx="1021">
                  <c:v>0.57949447629999895</c:v>
                </c:pt>
                <c:pt idx="1022">
                  <c:v>0.58240509029999998</c:v>
                </c:pt>
                <c:pt idx="1023">
                  <c:v>0.58694458000000083</c:v>
                </c:pt>
                <c:pt idx="1024">
                  <c:v>0.58741760250000397</c:v>
                </c:pt>
                <c:pt idx="1025">
                  <c:v>0.5893249511000036</c:v>
                </c:pt>
                <c:pt idx="1026">
                  <c:v>0.59158325190000483</c:v>
                </c:pt>
                <c:pt idx="1027">
                  <c:v>0.59112548819999944</c:v>
                </c:pt>
                <c:pt idx="1028">
                  <c:v>0.59383773800000483</c:v>
                </c:pt>
                <c:pt idx="1029">
                  <c:v>0.59626770020000208</c:v>
                </c:pt>
                <c:pt idx="1030">
                  <c:v>0.59844207760000501</c:v>
                </c:pt>
                <c:pt idx="1031">
                  <c:v>0.60212707520000208</c:v>
                </c:pt>
                <c:pt idx="1032">
                  <c:v>0.60151672359999964</c:v>
                </c:pt>
                <c:pt idx="1033">
                  <c:v>0.60701751700000273</c:v>
                </c:pt>
                <c:pt idx="1034">
                  <c:v>0.60609817499999963</c:v>
                </c:pt>
                <c:pt idx="1035">
                  <c:v>0.60705184929999945</c:v>
                </c:pt>
                <c:pt idx="1036">
                  <c:v>0.60919952390000276</c:v>
                </c:pt>
                <c:pt idx="1037">
                  <c:v>0.61075210570000138</c:v>
                </c:pt>
                <c:pt idx="1038">
                  <c:v>0.6137390136000036</c:v>
                </c:pt>
                <c:pt idx="1039">
                  <c:v>0.61529541010000344</c:v>
                </c:pt>
                <c:pt idx="1040">
                  <c:v>0.61729049680000259</c:v>
                </c:pt>
                <c:pt idx="1041">
                  <c:v>0.619140625</c:v>
                </c:pt>
                <c:pt idx="1042">
                  <c:v>0.61998367310000191</c:v>
                </c:pt>
                <c:pt idx="1043">
                  <c:v>0.62307357779999961</c:v>
                </c:pt>
                <c:pt idx="1044">
                  <c:v>0.62517929070000378</c:v>
                </c:pt>
                <c:pt idx="1045">
                  <c:v>0.62688064570000535</c:v>
                </c:pt>
                <c:pt idx="1046">
                  <c:v>0.63144302359999926</c:v>
                </c:pt>
                <c:pt idx="1047">
                  <c:v>0.62907028189999892</c:v>
                </c:pt>
                <c:pt idx="1048">
                  <c:v>0.63280868529999879</c:v>
                </c:pt>
                <c:pt idx="1049">
                  <c:v>0.6337890625</c:v>
                </c:pt>
                <c:pt idx="1050">
                  <c:v>0.63652038570000258</c:v>
                </c:pt>
                <c:pt idx="1051">
                  <c:v>0.63938903800000446</c:v>
                </c:pt>
                <c:pt idx="1052">
                  <c:v>0.64017105100000293</c:v>
                </c:pt>
                <c:pt idx="1053">
                  <c:v>0.64064407340000429</c:v>
                </c:pt>
                <c:pt idx="1054">
                  <c:v>0.64409255980000069</c:v>
                </c:pt>
                <c:pt idx="1055">
                  <c:v>0.64423751830000242</c:v>
                </c:pt>
                <c:pt idx="1056">
                  <c:v>0.64619445800000364</c:v>
                </c:pt>
                <c:pt idx="1057">
                  <c:v>0.64703750609999844</c:v>
                </c:pt>
                <c:pt idx="1058">
                  <c:v>0.64859390250000359</c:v>
                </c:pt>
                <c:pt idx="1059">
                  <c:v>0.65013885489999979</c:v>
                </c:pt>
                <c:pt idx="1060">
                  <c:v>0.65244674680000259</c:v>
                </c:pt>
                <c:pt idx="1061">
                  <c:v>0.65568542480000502</c:v>
                </c:pt>
                <c:pt idx="1062">
                  <c:v>0.65574645990000135</c:v>
                </c:pt>
                <c:pt idx="1063">
                  <c:v>0.65624237060000468</c:v>
                </c:pt>
                <c:pt idx="1064">
                  <c:v>0.6581459045000031</c:v>
                </c:pt>
                <c:pt idx="1065">
                  <c:v>0.66180801389999999</c:v>
                </c:pt>
                <c:pt idx="1066">
                  <c:v>0.66186904900000343</c:v>
                </c:pt>
                <c:pt idx="1067">
                  <c:v>0.66443634029999998</c:v>
                </c:pt>
                <c:pt idx="1068">
                  <c:v>0.66362380980000069</c:v>
                </c:pt>
                <c:pt idx="1069">
                  <c:v>0.66619491570000378</c:v>
                </c:pt>
                <c:pt idx="1070">
                  <c:v>0.66659164420000394</c:v>
                </c:pt>
                <c:pt idx="1071">
                  <c:v>0.66934585570000138</c:v>
                </c:pt>
                <c:pt idx="1072">
                  <c:v>0.67211914060000311</c:v>
                </c:pt>
                <c:pt idx="1073">
                  <c:v>0.67453002930000139</c:v>
                </c:pt>
                <c:pt idx="1074">
                  <c:v>0.67606353760000104</c:v>
                </c:pt>
                <c:pt idx="1075">
                  <c:v>0.67816925040000342</c:v>
                </c:pt>
                <c:pt idx="1076">
                  <c:v>0.67894744870000068</c:v>
                </c:pt>
                <c:pt idx="1077">
                  <c:v>0.68059921260000067</c:v>
                </c:pt>
                <c:pt idx="1078">
                  <c:v>0.6818275450999991</c:v>
                </c:pt>
                <c:pt idx="1079">
                  <c:v>0.68421936029999841</c:v>
                </c:pt>
                <c:pt idx="1080">
                  <c:v>0.6864662170000031</c:v>
                </c:pt>
                <c:pt idx="1081">
                  <c:v>0.68634796140000276</c:v>
                </c:pt>
                <c:pt idx="1082">
                  <c:v>0.68941497800000207</c:v>
                </c:pt>
                <c:pt idx="1083">
                  <c:v>0.68937301630000292</c:v>
                </c:pt>
                <c:pt idx="1084">
                  <c:v>0.69115447989999979</c:v>
                </c:pt>
                <c:pt idx="1085">
                  <c:v>0.69326019280000395</c:v>
                </c:pt>
                <c:pt idx="1086">
                  <c:v>0.69353103630000135</c:v>
                </c:pt>
                <c:pt idx="1087">
                  <c:v>0.69324874870000031</c:v>
                </c:pt>
                <c:pt idx="1088">
                  <c:v>0.69736099240000016</c:v>
                </c:pt>
                <c:pt idx="1089">
                  <c:v>0.69842147820000378</c:v>
                </c:pt>
                <c:pt idx="1090">
                  <c:v>0.70092773430000221</c:v>
                </c:pt>
                <c:pt idx="1091">
                  <c:v>0.70088195800000364</c:v>
                </c:pt>
                <c:pt idx="1092">
                  <c:v>0.70245361319999944</c:v>
                </c:pt>
                <c:pt idx="1093">
                  <c:v>0.7056198120000019</c:v>
                </c:pt>
                <c:pt idx="1094">
                  <c:v>0.70575714110000121</c:v>
                </c:pt>
                <c:pt idx="1095">
                  <c:v>0.70884704590000069</c:v>
                </c:pt>
                <c:pt idx="1096">
                  <c:v>0.71019363399999946</c:v>
                </c:pt>
                <c:pt idx="1097">
                  <c:v>0.71035003660000484</c:v>
                </c:pt>
                <c:pt idx="1098">
                  <c:v>0.71325683590000466</c:v>
                </c:pt>
                <c:pt idx="1099">
                  <c:v>0.71300125120000502</c:v>
                </c:pt>
                <c:pt idx="1100">
                  <c:v>0.71524429320000138</c:v>
                </c:pt>
                <c:pt idx="1101">
                  <c:v>0.71573257440000049</c:v>
                </c:pt>
                <c:pt idx="1102">
                  <c:v>0.71951293940000483</c:v>
                </c:pt>
                <c:pt idx="1103">
                  <c:v>0.72008132930000102</c:v>
                </c:pt>
                <c:pt idx="1104">
                  <c:v>0.72179031370000502</c:v>
                </c:pt>
                <c:pt idx="1105">
                  <c:v>0.72708892820000415</c:v>
                </c:pt>
                <c:pt idx="1106">
                  <c:v>0.72618865960000534</c:v>
                </c:pt>
                <c:pt idx="1107">
                  <c:v>0.72555160520000328</c:v>
                </c:pt>
                <c:pt idx="1108">
                  <c:v>0.73037338250000516</c:v>
                </c:pt>
                <c:pt idx="1109">
                  <c:v>0.73149108879999858</c:v>
                </c:pt>
                <c:pt idx="1110">
                  <c:v>0.73399734490000412</c:v>
                </c:pt>
                <c:pt idx="1111">
                  <c:v>0.73295211790000536</c:v>
                </c:pt>
                <c:pt idx="1112">
                  <c:v>0.73566818230000308</c:v>
                </c:pt>
                <c:pt idx="1113">
                  <c:v>0.73910903930000416</c:v>
                </c:pt>
                <c:pt idx="1114">
                  <c:v>0.73840332030000155</c:v>
                </c:pt>
                <c:pt idx="1115">
                  <c:v>0.74279785150000066</c:v>
                </c:pt>
                <c:pt idx="1116">
                  <c:v>0.74366378780000275</c:v>
                </c:pt>
                <c:pt idx="1117">
                  <c:v>0.74388504019999857</c:v>
                </c:pt>
                <c:pt idx="1118">
                  <c:v>0.74174880980000069</c:v>
                </c:pt>
                <c:pt idx="1119">
                  <c:v>0.74892425530000395</c:v>
                </c:pt>
                <c:pt idx="1120">
                  <c:v>0.74834823600000533</c:v>
                </c:pt>
                <c:pt idx="1121">
                  <c:v>0.75056076050000087</c:v>
                </c:pt>
                <c:pt idx="1122">
                  <c:v>0.75241470330000482</c:v>
                </c:pt>
                <c:pt idx="1123">
                  <c:v>0.75491714470000204</c:v>
                </c:pt>
                <c:pt idx="1124">
                  <c:v>0.75595092769999894</c:v>
                </c:pt>
                <c:pt idx="1125">
                  <c:v>0.75639343259999947</c:v>
                </c:pt>
                <c:pt idx="1126">
                  <c:v>0.75939941400000066</c:v>
                </c:pt>
                <c:pt idx="1127">
                  <c:v>0.76142883300000364</c:v>
                </c:pt>
                <c:pt idx="1128">
                  <c:v>0.76330566400000066</c:v>
                </c:pt>
                <c:pt idx="1129">
                  <c:v>0.7624244690000026</c:v>
                </c:pt>
                <c:pt idx="1130">
                  <c:v>0.76722717279999841</c:v>
                </c:pt>
                <c:pt idx="1131">
                  <c:v>0.76817321770000291</c:v>
                </c:pt>
                <c:pt idx="1132">
                  <c:v>0.77059173580000362</c:v>
                </c:pt>
                <c:pt idx="1133">
                  <c:v>0.77133178710000294</c:v>
                </c:pt>
                <c:pt idx="1134">
                  <c:v>0.77489089960000257</c:v>
                </c:pt>
                <c:pt idx="1135">
                  <c:v>0.77548599240000016</c:v>
                </c:pt>
                <c:pt idx="1136">
                  <c:v>0.77785491939999929</c:v>
                </c:pt>
                <c:pt idx="1137">
                  <c:v>0.77886581420000311</c:v>
                </c:pt>
                <c:pt idx="1138">
                  <c:v>0.78135299680000259</c:v>
                </c:pt>
                <c:pt idx="1139">
                  <c:v>0.78213882440000049</c:v>
                </c:pt>
                <c:pt idx="1140">
                  <c:v>0.78675079340000309</c:v>
                </c:pt>
                <c:pt idx="1141">
                  <c:v>0.78647613520000448</c:v>
                </c:pt>
                <c:pt idx="1142">
                  <c:v>0.78965759270000291</c:v>
                </c:pt>
                <c:pt idx="1143">
                  <c:v>0.78927993770000171</c:v>
                </c:pt>
                <c:pt idx="1144">
                  <c:v>0.79221725460000414</c:v>
                </c:pt>
                <c:pt idx="1145">
                  <c:v>0.79275894159999893</c:v>
                </c:pt>
                <c:pt idx="1146">
                  <c:v>0.79388046260000067</c:v>
                </c:pt>
                <c:pt idx="1147">
                  <c:v>0.79812622069999861</c:v>
                </c:pt>
                <c:pt idx="1148">
                  <c:v>0.80152511589999875</c:v>
                </c:pt>
                <c:pt idx="1149">
                  <c:v>0.80436325069999981</c:v>
                </c:pt>
                <c:pt idx="1150">
                  <c:v>0.8066139220999986</c:v>
                </c:pt>
                <c:pt idx="1151">
                  <c:v>0.8062057495000019</c:v>
                </c:pt>
                <c:pt idx="1152">
                  <c:v>0.80724334710000534</c:v>
                </c:pt>
                <c:pt idx="1153">
                  <c:v>0.80920028679999945</c:v>
                </c:pt>
                <c:pt idx="1154">
                  <c:v>0.81133651729999912</c:v>
                </c:pt>
                <c:pt idx="1155">
                  <c:v>0.81182479850000533</c:v>
                </c:pt>
                <c:pt idx="1156">
                  <c:v>0.81599044800000087</c:v>
                </c:pt>
                <c:pt idx="1157">
                  <c:v>0.81764221190000086</c:v>
                </c:pt>
                <c:pt idx="1158">
                  <c:v>0.82294464110000121</c:v>
                </c:pt>
                <c:pt idx="1159">
                  <c:v>0.82679748529999841</c:v>
                </c:pt>
                <c:pt idx="1160">
                  <c:v>0.82694244380000015</c:v>
                </c:pt>
                <c:pt idx="1161">
                  <c:v>0.83316040030000238</c:v>
                </c:pt>
                <c:pt idx="1162">
                  <c:v>0.83604812620000502</c:v>
                </c:pt>
                <c:pt idx="1163">
                  <c:v>0.83869171140000276</c:v>
                </c:pt>
                <c:pt idx="1164">
                  <c:v>0.83955001830000242</c:v>
                </c:pt>
                <c:pt idx="1165">
                  <c:v>0.84161758420000155</c:v>
                </c:pt>
                <c:pt idx="1166">
                  <c:v>0.85019683830000048</c:v>
                </c:pt>
                <c:pt idx="1167">
                  <c:v>0.85152816770000328</c:v>
                </c:pt>
                <c:pt idx="1168">
                  <c:v>0.85552215570000101</c:v>
                </c:pt>
                <c:pt idx="1169">
                  <c:v>0.85922241210000294</c:v>
                </c:pt>
                <c:pt idx="1170">
                  <c:v>0.86028671260000067</c:v>
                </c:pt>
                <c:pt idx="1171">
                  <c:v>0.86667633049999893</c:v>
                </c:pt>
                <c:pt idx="1172">
                  <c:v>0.86719512940000243</c:v>
                </c:pt>
                <c:pt idx="1173">
                  <c:v>0.87229537960000414</c:v>
                </c:pt>
                <c:pt idx="1174">
                  <c:v>0.8745384216000005</c:v>
                </c:pt>
                <c:pt idx="1175">
                  <c:v>0.87869644159999893</c:v>
                </c:pt>
                <c:pt idx="1176">
                  <c:v>0.88024139400000223</c:v>
                </c:pt>
                <c:pt idx="1177">
                  <c:v>0.88796234130000329</c:v>
                </c:pt>
                <c:pt idx="1178">
                  <c:v>0.88955307000000516</c:v>
                </c:pt>
                <c:pt idx="1179">
                  <c:v>0.89002227779999998</c:v>
                </c:pt>
                <c:pt idx="1180">
                  <c:v>0.89313507079999965</c:v>
                </c:pt>
                <c:pt idx="1181">
                  <c:v>0.89998626700000273</c:v>
                </c:pt>
                <c:pt idx="1182">
                  <c:v>0.90124893180000498</c:v>
                </c:pt>
                <c:pt idx="1183">
                  <c:v>0.90232086179999982</c:v>
                </c:pt>
                <c:pt idx="1184">
                  <c:v>0.90553283690000086</c:v>
                </c:pt>
                <c:pt idx="1185">
                  <c:v>0.90959167480000502</c:v>
                </c:pt>
                <c:pt idx="1186">
                  <c:v>0.91435241690000169</c:v>
                </c:pt>
                <c:pt idx="1187">
                  <c:v>0.91676712030000118</c:v>
                </c:pt>
                <c:pt idx="1188">
                  <c:v>0.91861343380000449</c:v>
                </c:pt>
                <c:pt idx="1189">
                  <c:v>0.92335510250000397</c:v>
                </c:pt>
                <c:pt idx="1190">
                  <c:v>0.92818832390000239</c:v>
                </c:pt>
                <c:pt idx="1191">
                  <c:v>0.92953491210000294</c:v>
                </c:pt>
                <c:pt idx="1192">
                  <c:v>0.93096160880000411</c:v>
                </c:pt>
                <c:pt idx="1193">
                  <c:v>0.93514251700000273</c:v>
                </c:pt>
                <c:pt idx="1194">
                  <c:v>0.93828582760000501</c:v>
                </c:pt>
                <c:pt idx="1195">
                  <c:v>0.94221496580000519</c:v>
                </c:pt>
                <c:pt idx="1196">
                  <c:v>0.94507598870000464</c:v>
                </c:pt>
                <c:pt idx="1197">
                  <c:v>0.94643020630000052</c:v>
                </c:pt>
                <c:pt idx="1198">
                  <c:v>0.94970703119999911</c:v>
                </c:pt>
                <c:pt idx="1199">
                  <c:v>0.95450210570000138</c:v>
                </c:pt>
                <c:pt idx="1200">
                  <c:v>0.95561599730000069</c:v>
                </c:pt>
                <c:pt idx="1201">
                  <c:v>0.95446777340000466</c:v>
                </c:pt>
                <c:pt idx="1202">
                  <c:v>0.96113586420000274</c:v>
                </c:pt>
                <c:pt idx="1203">
                  <c:v>0.9645156859999986</c:v>
                </c:pt>
                <c:pt idx="1204">
                  <c:v>0.96701812740000292</c:v>
                </c:pt>
                <c:pt idx="1205">
                  <c:v>0.97102737419999841</c:v>
                </c:pt>
                <c:pt idx="1206">
                  <c:v>0.97172164910000447</c:v>
                </c:pt>
                <c:pt idx="1207">
                  <c:v>0.97391128539999983</c:v>
                </c:pt>
                <c:pt idx="1208">
                  <c:v>0.97825241080000325</c:v>
                </c:pt>
                <c:pt idx="1209">
                  <c:v>0.97993087760000464</c:v>
                </c:pt>
                <c:pt idx="1210">
                  <c:v>0.98231887810000273</c:v>
                </c:pt>
                <c:pt idx="1211">
                  <c:v>0.9844818115000038</c:v>
                </c:pt>
                <c:pt idx="1212">
                  <c:v>0.98946380610000517</c:v>
                </c:pt>
                <c:pt idx="1213">
                  <c:v>0.99164962760000464</c:v>
                </c:pt>
                <c:pt idx="1214">
                  <c:v>0.99272155759999947</c:v>
                </c:pt>
                <c:pt idx="1215">
                  <c:v>0.99754714960000257</c:v>
                </c:pt>
                <c:pt idx="1216">
                  <c:v>1.000503540000004</c:v>
                </c:pt>
                <c:pt idx="1217">
                  <c:v>1.0027732849000017</c:v>
                </c:pt>
                <c:pt idx="1218">
                  <c:v>1.0035552977999984</c:v>
                </c:pt>
                <c:pt idx="1219">
                  <c:v>1.0077171325000052</c:v>
                </c:pt>
                <c:pt idx="1220">
                  <c:v>1.0117340087000031</c:v>
                </c:pt>
                <c:pt idx="1221">
                  <c:v>1.0137443542</c:v>
                </c:pt>
                <c:pt idx="1222">
                  <c:v>1.0139312744000009</c:v>
                </c:pt>
                <c:pt idx="1223">
                  <c:v>1.0164909362000003</c:v>
                </c:pt>
                <c:pt idx="1224">
                  <c:v>1.0211944580000036</c:v>
                </c:pt>
                <c:pt idx="1225">
                  <c:v>1.0250091552000029</c:v>
                </c:pt>
                <c:pt idx="1226">
                  <c:v>1.0257225036000008</c:v>
                </c:pt>
                <c:pt idx="1227">
                  <c:v>1.0283241272000012</c:v>
                </c:pt>
                <c:pt idx="1228">
                  <c:v>1.0329666137000046</c:v>
                </c:pt>
                <c:pt idx="1229">
                  <c:v>1.0338516234999986</c:v>
                </c:pt>
                <c:pt idx="1230">
                  <c:v>1.0349006651999986</c:v>
                </c:pt>
                <c:pt idx="1231">
                  <c:v>1.0346565246000026</c:v>
                </c:pt>
                <c:pt idx="1232">
                  <c:v>1.0404548644999991</c:v>
                </c:pt>
                <c:pt idx="1233">
                  <c:v>1.042797088600004</c:v>
                </c:pt>
                <c:pt idx="1234">
                  <c:v>1.0436706543000014</c:v>
                </c:pt>
                <c:pt idx="1235">
                  <c:v>1.0458908081000047</c:v>
                </c:pt>
                <c:pt idx="1236">
                  <c:v>1.0498275755999984</c:v>
                </c:pt>
                <c:pt idx="1237">
                  <c:v>1.0511856079000026</c:v>
                </c:pt>
                <c:pt idx="1238">
                  <c:v>1.0542602539000043</c:v>
                </c:pt>
                <c:pt idx="1239">
                  <c:v>1.0565605163000029</c:v>
                </c:pt>
                <c:pt idx="1240">
                  <c:v>1.0563621521000002</c:v>
                </c:pt>
                <c:pt idx="1241">
                  <c:v>1.0593643188000001</c:v>
                </c:pt>
                <c:pt idx="1242">
                  <c:v>1.0633697509000015</c:v>
                </c:pt>
                <c:pt idx="1243">
                  <c:v>1.0676193237000007</c:v>
                </c:pt>
                <c:pt idx="1244">
                  <c:v>1.0667877197000024</c:v>
                </c:pt>
                <c:pt idx="1245">
                  <c:v>1.0702247619000005</c:v>
                </c:pt>
                <c:pt idx="1246">
                  <c:v>1.0738334655000017</c:v>
                </c:pt>
                <c:pt idx="1247">
                  <c:v>1.0742607116000045</c:v>
                </c:pt>
                <c:pt idx="1248">
                  <c:v>1.0757255554000054</c:v>
                </c:pt>
                <c:pt idx="1249">
                  <c:v>1.0805320739000024</c:v>
                </c:pt>
                <c:pt idx="1250">
                  <c:v>1.0809783935000041</c:v>
                </c:pt>
                <c:pt idx="1251">
                  <c:v>1.0852203369000009</c:v>
                </c:pt>
                <c:pt idx="1252">
                  <c:v>1.0870819091000001</c:v>
                </c:pt>
                <c:pt idx="1253">
                  <c:v>1.0880470275000036</c:v>
                </c:pt>
                <c:pt idx="1254">
                  <c:v>1.0911827087000034</c:v>
                </c:pt>
                <c:pt idx="1255">
                  <c:v>1.0923957824000041</c:v>
                </c:pt>
                <c:pt idx="1256">
                  <c:v>1.0946846008000009</c:v>
                </c:pt>
                <c:pt idx="1257">
                  <c:v>1.0959510803000043</c:v>
                </c:pt>
                <c:pt idx="1258">
                  <c:v>1.0997772216000001</c:v>
                </c:pt>
                <c:pt idx="1259">
                  <c:v>1.1026191711000024</c:v>
                </c:pt>
                <c:pt idx="1260">
                  <c:v>1.1047630310000045</c:v>
                </c:pt>
                <c:pt idx="1261">
                  <c:v>1.1066017150000036</c:v>
                </c:pt>
                <c:pt idx="1262">
                  <c:v>1.1091308593000022</c:v>
                </c:pt>
                <c:pt idx="1263">
                  <c:v>1.1093101501000007</c:v>
                </c:pt>
                <c:pt idx="1264">
                  <c:v>1.1108474731000015</c:v>
                </c:pt>
                <c:pt idx="1265">
                  <c:v>1.1142158508000009</c:v>
                </c:pt>
                <c:pt idx="1266">
                  <c:v>1.1169357298999998</c:v>
                </c:pt>
                <c:pt idx="1267">
                  <c:v>1.1181106567000043</c:v>
                </c:pt>
                <c:pt idx="1268">
                  <c:v>1.1238899231000019</c:v>
                </c:pt>
                <c:pt idx="1269">
                  <c:v>1.122406005800002</c:v>
                </c:pt>
                <c:pt idx="1270">
                  <c:v>1.1257629394000048</c:v>
                </c:pt>
                <c:pt idx="1271">
                  <c:v>1.1255226135000029</c:v>
                </c:pt>
                <c:pt idx="1272">
                  <c:v>1.1267433165999989</c:v>
                </c:pt>
                <c:pt idx="1273">
                  <c:v>1.130611419600001</c:v>
                </c:pt>
                <c:pt idx="1274">
                  <c:v>1.1362533568999993</c:v>
                </c:pt>
                <c:pt idx="1275">
                  <c:v>1.1386032103999995</c:v>
                </c:pt>
                <c:pt idx="1276">
                  <c:v>1.139629364000001</c:v>
                </c:pt>
                <c:pt idx="1277">
                  <c:v>1.1363334655000017</c:v>
                </c:pt>
                <c:pt idx="1278">
                  <c:v>1.1436462401999989</c:v>
                </c:pt>
                <c:pt idx="1279">
                  <c:v>1.1444053649000026</c:v>
                </c:pt>
                <c:pt idx="1280">
                  <c:v>1.1467475891000021</c:v>
                </c:pt>
                <c:pt idx="1281">
                  <c:v>1.1478271484000047</c:v>
                </c:pt>
                <c:pt idx="1282">
                  <c:v>1.1497383116999984</c:v>
                </c:pt>
                <c:pt idx="1283">
                  <c:v>1.1521835327000005</c:v>
                </c:pt>
                <c:pt idx="1284">
                  <c:v>1.1539993286000012</c:v>
                </c:pt>
                <c:pt idx="1285">
                  <c:v>1.1568527221000053</c:v>
                </c:pt>
                <c:pt idx="1286">
                  <c:v>1.1584205627000017</c:v>
                </c:pt>
                <c:pt idx="1287">
                  <c:v>1.1618003845000047</c:v>
                </c:pt>
                <c:pt idx="1288">
                  <c:v>1.1618003845000047</c:v>
                </c:pt>
                <c:pt idx="1289">
                  <c:v>1.1639976501000007</c:v>
                </c:pt>
                <c:pt idx="1290">
                  <c:v>1.1663322448000031</c:v>
                </c:pt>
                <c:pt idx="1291">
                  <c:v>1.1688728332000053</c:v>
                </c:pt>
                <c:pt idx="1292">
                  <c:v>1.1698646545000031</c:v>
                </c:pt>
                <c:pt idx="1293">
                  <c:v>1.1712188720000043</c:v>
                </c:pt>
                <c:pt idx="1294">
                  <c:v>1.1756477356000019</c:v>
                </c:pt>
                <c:pt idx="1295">
                  <c:v>1.1767616272000012</c:v>
                </c:pt>
                <c:pt idx="1296">
                  <c:v>1.1805686950000052</c:v>
                </c:pt>
                <c:pt idx="1297">
                  <c:v>1.1795387268000042</c:v>
                </c:pt>
                <c:pt idx="1298">
                  <c:v>1.1791801452000001</c:v>
                </c:pt>
                <c:pt idx="1299">
                  <c:v>1.1840324401000046</c:v>
                </c:pt>
                <c:pt idx="1300">
                  <c:v>1.186241149899999</c:v>
                </c:pt>
                <c:pt idx="1301">
                  <c:v>1.1868286131999994</c:v>
                </c:pt>
                <c:pt idx="1302">
                  <c:v>1.1872863769000048</c:v>
                </c:pt>
                <c:pt idx="1303">
                  <c:v>1.192886352500004</c:v>
                </c:pt>
                <c:pt idx="1304">
                  <c:v>1.194053649899999</c:v>
                </c:pt>
                <c:pt idx="1305">
                  <c:v>1.1961746214999991</c:v>
                </c:pt>
                <c:pt idx="1306">
                  <c:v>1.1986770629000034</c:v>
                </c:pt>
                <c:pt idx="1307">
                  <c:v>1.1989860533999988</c:v>
                </c:pt>
                <c:pt idx="1308">
                  <c:v>1.2033424377000017</c:v>
                </c:pt>
                <c:pt idx="1309">
                  <c:v>1.203105926500001</c:v>
                </c:pt>
                <c:pt idx="1310">
                  <c:v>1.2045707702000001</c:v>
                </c:pt>
                <c:pt idx="1311">
                  <c:v>1.208454132</c:v>
                </c:pt>
                <c:pt idx="1312">
                  <c:v>1.2147598266000017</c:v>
                </c:pt>
                <c:pt idx="1313">
                  <c:v>1.2112693786000008</c:v>
                </c:pt>
                <c:pt idx="1314">
                  <c:v>1.2142639160000002</c:v>
                </c:pt>
                <c:pt idx="1315">
                  <c:v>1.216022491400004</c:v>
                </c:pt>
                <c:pt idx="1316">
                  <c:v>1.2173728942000039</c:v>
                </c:pt>
                <c:pt idx="1317">
                  <c:v>1.2207794189000012</c:v>
                </c:pt>
                <c:pt idx="1318">
                  <c:v>1.2239303588000041</c:v>
                </c:pt>
                <c:pt idx="1319">
                  <c:v>1.2254447936999995</c:v>
                </c:pt>
                <c:pt idx="1320">
                  <c:v>1.228698730400005</c:v>
                </c:pt>
                <c:pt idx="1321">
                  <c:v>1.2317390441000029</c:v>
                </c:pt>
                <c:pt idx="1322">
                  <c:v>1.2325248718000026</c:v>
                </c:pt>
                <c:pt idx="1323">
                  <c:v>1.2347640991000048</c:v>
                </c:pt>
                <c:pt idx="1324">
                  <c:v>1.2357788086000028</c:v>
                </c:pt>
                <c:pt idx="1325">
                  <c:v>1.2385215759000019</c:v>
                </c:pt>
                <c:pt idx="1326">
                  <c:v>1.2413330078000016</c:v>
                </c:pt>
                <c:pt idx="1327">
                  <c:v>1.2443313598000003</c:v>
                </c:pt>
                <c:pt idx="1328">
                  <c:v>1.2478065490000034</c:v>
                </c:pt>
                <c:pt idx="1329">
                  <c:v>1.2508659362000003</c:v>
                </c:pt>
                <c:pt idx="1330">
                  <c:v>1.2519149780000021</c:v>
                </c:pt>
                <c:pt idx="1331">
                  <c:v>1.2556076048999998</c:v>
                </c:pt>
                <c:pt idx="1332">
                  <c:v>1.258014678900004</c:v>
                </c:pt>
                <c:pt idx="1333">
                  <c:v>1.2591590880999988</c:v>
                </c:pt>
                <c:pt idx="1334">
                  <c:v>1.2669525145999998</c:v>
                </c:pt>
                <c:pt idx="1335">
                  <c:v>1.2661705017000031</c:v>
                </c:pt>
                <c:pt idx="1336">
                  <c:v>1.2702636718000022</c:v>
                </c:pt>
                <c:pt idx="1337">
                  <c:v>1.2726135253000024</c:v>
                </c:pt>
                <c:pt idx="1338">
                  <c:v>1.2766723631999994</c:v>
                </c:pt>
                <c:pt idx="1339">
                  <c:v>1.2829513548999998</c:v>
                </c:pt>
                <c:pt idx="1340">
                  <c:v>1.2880096435000041</c:v>
                </c:pt>
                <c:pt idx="1341">
                  <c:v>1.2929992675000008</c:v>
                </c:pt>
                <c:pt idx="1342">
                  <c:v>1.3001060485000053</c:v>
                </c:pt>
                <c:pt idx="1343">
                  <c:v>1.3072395324000041</c:v>
                </c:pt>
                <c:pt idx="1344">
                  <c:v>1.3132934570000003</c:v>
                </c:pt>
                <c:pt idx="1345">
                  <c:v>1.3213043212000031</c:v>
                </c:pt>
                <c:pt idx="1346">
                  <c:v>1.330863952600005</c:v>
                </c:pt>
                <c:pt idx="1347">
                  <c:v>1.3356056213000045</c:v>
                </c:pt>
                <c:pt idx="1348">
                  <c:v>1.3458518981000012</c:v>
                </c:pt>
                <c:pt idx="1349">
                  <c:v>1.3505821227999988</c:v>
                </c:pt>
                <c:pt idx="1350">
                  <c:v>1.3605270385000026</c:v>
                </c:pt>
                <c:pt idx="1351">
                  <c:v>1.3647842407000041</c:v>
                </c:pt>
                <c:pt idx="1352">
                  <c:v>1.3772926330000033</c:v>
                </c:pt>
                <c:pt idx="1353">
                  <c:v>1.3841400145999998</c:v>
                </c:pt>
                <c:pt idx="1354">
                  <c:v>1.3957328796000041</c:v>
                </c:pt>
                <c:pt idx="1355">
                  <c:v>1.4031372070000003</c:v>
                </c:pt>
                <c:pt idx="1356">
                  <c:v>1.4122695922000048</c:v>
                </c:pt>
                <c:pt idx="1357">
                  <c:v>1.4227981567000043</c:v>
                </c:pt>
                <c:pt idx="1358">
                  <c:v>1.4335212707000053</c:v>
                </c:pt>
                <c:pt idx="1359">
                  <c:v>1.4465599060000045</c:v>
                </c:pt>
                <c:pt idx="1360">
                  <c:v>1.4556083679000054</c:v>
                </c:pt>
                <c:pt idx="1361">
                  <c:v>1.4659118651999989</c:v>
                </c:pt>
                <c:pt idx="1362">
                  <c:v>1.482776641800001</c:v>
                </c:pt>
                <c:pt idx="1363">
                  <c:v>1.4930038452000005</c:v>
                </c:pt>
                <c:pt idx="1364">
                  <c:v>1.508205413799999</c:v>
                </c:pt>
                <c:pt idx="1365">
                  <c:v>1.5202217102000048</c:v>
                </c:pt>
                <c:pt idx="1366">
                  <c:v>1.5361175537000022</c:v>
                </c:pt>
                <c:pt idx="1367">
                  <c:v>1.5525665283000052</c:v>
                </c:pt>
                <c:pt idx="1368">
                  <c:v>1.5680885315000026</c:v>
                </c:pt>
                <c:pt idx="1369">
                  <c:v>1.5874290466000005</c:v>
                </c:pt>
                <c:pt idx="1370">
                  <c:v>1.6073951720999986</c:v>
                </c:pt>
                <c:pt idx="1371">
                  <c:v>1.6282501220000043</c:v>
                </c:pt>
                <c:pt idx="1372">
                  <c:v>1.6519050598000007</c:v>
                </c:pt>
                <c:pt idx="1373">
                  <c:v>1.6743507385000029</c:v>
                </c:pt>
                <c:pt idx="1374">
                  <c:v>1.7014770506999994</c:v>
                </c:pt>
                <c:pt idx="1375">
                  <c:v>1.7316017150000036</c:v>
                </c:pt>
                <c:pt idx="1376">
                  <c:v>1.7685089110999996</c:v>
                </c:pt>
                <c:pt idx="1377">
                  <c:v>1.8097229003000024</c:v>
                </c:pt>
                <c:pt idx="1378">
                  <c:v>1.8554229735999996</c:v>
                </c:pt>
                <c:pt idx="1379">
                  <c:v>1.9155921935999984</c:v>
                </c:pt>
                <c:pt idx="1380">
                  <c:v>1.9924430846999996</c:v>
                </c:pt>
                <c:pt idx="1381">
                  <c:v>2.1052742004000038</c:v>
                </c:pt>
                <c:pt idx="1382">
                  <c:v>2.3100128172999987</c:v>
                </c:pt>
                <c:pt idx="1383">
                  <c:v>-41.076232910199998</c:v>
                </c:pt>
                <c:pt idx="1384">
                  <c:v>-41.076232910199998</c:v>
                </c:pt>
                <c:pt idx="1385">
                  <c:v>-41.076232910199998</c:v>
                </c:pt>
                <c:pt idx="1386">
                  <c:v>-41.076232910199998</c:v>
                </c:pt>
                <c:pt idx="1387">
                  <c:v>-41.076232910199998</c:v>
                </c:pt>
                <c:pt idx="1388">
                  <c:v>-41.076232910199998</c:v>
                </c:pt>
                <c:pt idx="1389">
                  <c:v>-41.076232910199998</c:v>
                </c:pt>
                <c:pt idx="1390">
                  <c:v>-41.076232910199998</c:v>
                </c:pt>
                <c:pt idx="1391">
                  <c:v>-41.076232910199998</c:v>
                </c:pt>
                <c:pt idx="1392">
                  <c:v>-41.076232910199998</c:v>
                </c:pt>
                <c:pt idx="1393">
                  <c:v>-41.076232910199998</c:v>
                </c:pt>
                <c:pt idx="1394">
                  <c:v>-41.076232910199998</c:v>
                </c:pt>
                <c:pt idx="1395">
                  <c:v>-41.076232910199998</c:v>
                </c:pt>
                <c:pt idx="1396">
                  <c:v>-41.076232910199998</c:v>
                </c:pt>
                <c:pt idx="1397">
                  <c:v>3.4481201171000038</c:v>
                </c:pt>
                <c:pt idx="1398">
                  <c:v>3.442584991400004</c:v>
                </c:pt>
                <c:pt idx="1399">
                  <c:v>3.4457855224000014</c:v>
                </c:pt>
                <c:pt idx="1400">
                  <c:v>2598.5968627898001</c:v>
                </c:pt>
                <c:pt idx="1401">
                  <c:v>2598.6610717798003</c:v>
                </c:pt>
                <c:pt idx="1402">
                  <c:v>2598.5902709997999</c:v>
                </c:pt>
                <c:pt idx="1403">
                  <c:v>3.4396018981000012</c:v>
                </c:pt>
                <c:pt idx="1404">
                  <c:v>3.4485893248999986</c:v>
                </c:pt>
                <c:pt idx="1405">
                  <c:v>3.4499549865000034</c:v>
                </c:pt>
                <c:pt idx="1406">
                  <c:v>3.4511032103999995</c:v>
                </c:pt>
                <c:pt idx="1407">
                  <c:v>2598.5814819298002</c:v>
                </c:pt>
                <c:pt idx="1408">
                  <c:v>3.4577636718000022</c:v>
                </c:pt>
                <c:pt idx="1409">
                  <c:v>3.4471511839999991</c:v>
                </c:pt>
                <c:pt idx="1410">
                  <c:v>3.4494934081999986</c:v>
                </c:pt>
                <c:pt idx="1411">
                  <c:v>3.4559249877000013</c:v>
                </c:pt>
                <c:pt idx="1412">
                  <c:v>2598.7162475598002</c:v>
                </c:pt>
                <c:pt idx="1413">
                  <c:v>3.4570198059000035</c:v>
                </c:pt>
                <c:pt idx="1414">
                  <c:v>3.4514465331999986</c:v>
                </c:pt>
                <c:pt idx="1415">
                  <c:v>3.4573478698000031</c:v>
                </c:pt>
                <c:pt idx="1416">
                  <c:v>3.4588088989000028</c:v>
                </c:pt>
                <c:pt idx="1417">
                  <c:v>2598.7269897497999</c:v>
                </c:pt>
                <c:pt idx="1418">
                  <c:v>3.454830169600001</c:v>
                </c:pt>
                <c:pt idx="1419">
                  <c:v>3.4528884887000046</c:v>
                </c:pt>
                <c:pt idx="1420">
                  <c:v>3.459018707200002</c:v>
                </c:pt>
                <c:pt idx="1421">
                  <c:v>3.4472236633000009</c:v>
                </c:pt>
                <c:pt idx="1422">
                  <c:v>3.4282646179000054</c:v>
                </c:pt>
                <c:pt idx="1423">
                  <c:v>3.4250679016000021</c:v>
                </c:pt>
                <c:pt idx="1424">
                  <c:v>3.4005889892000027</c:v>
                </c:pt>
                <c:pt idx="1425">
                  <c:v>3.382923126200005</c:v>
                </c:pt>
                <c:pt idx="1426">
                  <c:v>2599.5851440398001</c:v>
                </c:pt>
                <c:pt idx="1427">
                  <c:v>2599.8378295898001</c:v>
                </c:pt>
                <c:pt idx="1428">
                  <c:v>3.2849617004000038</c:v>
                </c:pt>
                <c:pt idx="1429">
                  <c:v>3.2525749206000043</c:v>
                </c:pt>
                <c:pt idx="1430">
                  <c:v>3.2358322143000038</c:v>
                </c:pt>
                <c:pt idx="1431">
                  <c:v>3.2332992553000039</c:v>
                </c:pt>
                <c:pt idx="1432">
                  <c:v>3.2319564818999993</c:v>
                </c:pt>
                <c:pt idx="1433">
                  <c:v>3.2304649352999988</c:v>
                </c:pt>
                <c:pt idx="1434">
                  <c:v>2600.6315307598002</c:v>
                </c:pt>
                <c:pt idx="1435">
                  <c:v>3.2307624816000029</c:v>
                </c:pt>
                <c:pt idx="1436">
                  <c:v>3.2310104370000019</c:v>
                </c:pt>
                <c:pt idx="1437">
                  <c:v>3.2290420532000041</c:v>
                </c:pt>
                <c:pt idx="1438">
                  <c:v>3.2294807434000035</c:v>
                </c:pt>
                <c:pt idx="1439">
                  <c:v>3.2270278929999989</c:v>
                </c:pt>
                <c:pt idx="1440">
                  <c:v>2600.6561889698</c:v>
                </c:pt>
                <c:pt idx="1441">
                  <c:v>3.2292060852000048</c:v>
                </c:pt>
                <c:pt idx="1442">
                  <c:v>3.2306137085000017</c:v>
                </c:pt>
                <c:pt idx="1443">
                  <c:v>2600.6979370098002</c:v>
                </c:pt>
                <c:pt idx="1444">
                  <c:v>3.2278594970000043</c:v>
                </c:pt>
                <c:pt idx="1445">
                  <c:v>3.2295150755999984</c:v>
                </c:pt>
                <c:pt idx="1446">
                  <c:v>-41.076232910199998</c:v>
                </c:pt>
                <c:pt idx="1447">
                  <c:v>3.2250823974000014</c:v>
                </c:pt>
                <c:pt idx="1448">
                  <c:v>-41.076232910199998</c:v>
                </c:pt>
                <c:pt idx="1449">
                  <c:v>-41.076232910199998</c:v>
                </c:pt>
                <c:pt idx="1450">
                  <c:v>3.2300682067000039</c:v>
                </c:pt>
                <c:pt idx="1451">
                  <c:v>3.2335052490000038</c:v>
                </c:pt>
                <c:pt idx="1452">
                  <c:v>3.2344741821000014</c:v>
                </c:pt>
                <c:pt idx="1453">
                  <c:v>3.2403564453000016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Test 2</c:v>
                </c:pt>
              </c:strCache>
            </c:strRef>
          </c:tx>
          <c:marker>
            <c:symbol val="none"/>
          </c:marker>
          <c:xVal>
            <c:numRef>
              <c:f>Sheet1!$D$3:$D$1800</c:f>
              <c:numCache>
                <c:formatCode>General</c:formatCode>
                <c:ptCount val="1798"/>
                <c:pt idx="0">
                  <c:v>-117.6748</c:v>
                </c:pt>
                <c:pt idx="1">
                  <c:v>-117.87730000000001</c:v>
                </c:pt>
                <c:pt idx="2">
                  <c:v>-117.80719999999999</c:v>
                </c:pt>
                <c:pt idx="3">
                  <c:v>4.1599999999999998E-2</c:v>
                </c:pt>
                <c:pt idx="4">
                  <c:v>0.1195</c:v>
                </c:pt>
                <c:pt idx="5">
                  <c:v>0.1195</c:v>
                </c:pt>
                <c:pt idx="6">
                  <c:v>-0.17649999999999999</c:v>
                </c:pt>
                <c:pt idx="7">
                  <c:v>0.1429</c:v>
                </c:pt>
                <c:pt idx="8">
                  <c:v>-0.1454</c:v>
                </c:pt>
                <c:pt idx="9">
                  <c:v>-3.6299999999999999E-2</c:v>
                </c:pt>
                <c:pt idx="10">
                  <c:v>0.1351</c:v>
                </c:pt>
                <c:pt idx="11">
                  <c:v>-0.29339999999999999</c:v>
                </c:pt>
                <c:pt idx="12">
                  <c:v>0.17399999999999999</c:v>
                </c:pt>
                <c:pt idx="13">
                  <c:v>-0.2155</c:v>
                </c:pt>
                <c:pt idx="14">
                  <c:v>2.5999999999999999E-2</c:v>
                </c:pt>
                <c:pt idx="15">
                  <c:v>1.04E-2</c:v>
                </c:pt>
                <c:pt idx="16">
                  <c:v>-0.122</c:v>
                </c:pt>
                <c:pt idx="17">
                  <c:v>-7.5300000000000006E-2</c:v>
                </c:pt>
                <c:pt idx="18">
                  <c:v>-1.29E-2</c:v>
                </c:pt>
                <c:pt idx="19">
                  <c:v>3.3799999999999997E-2</c:v>
                </c:pt>
                <c:pt idx="20">
                  <c:v>7.2800000000000004E-2</c:v>
                </c:pt>
                <c:pt idx="21">
                  <c:v>7.2800000000000004E-2</c:v>
                </c:pt>
                <c:pt idx="22">
                  <c:v>-7.5300000000000006E-2</c:v>
                </c:pt>
                <c:pt idx="23">
                  <c:v>0.1195</c:v>
                </c:pt>
                <c:pt idx="24">
                  <c:v>-9.8599999999999993E-2</c:v>
                </c:pt>
                <c:pt idx="25">
                  <c:v>9.6100000000000005E-2</c:v>
                </c:pt>
                <c:pt idx="26">
                  <c:v>-0.2311</c:v>
                </c:pt>
                <c:pt idx="27">
                  <c:v>-0.37130000000000002</c:v>
                </c:pt>
                <c:pt idx="28">
                  <c:v>-5.9700000000000003E-2</c:v>
                </c:pt>
                <c:pt idx="29">
                  <c:v>0.11169999999999999</c:v>
                </c:pt>
                <c:pt idx="30">
                  <c:v>2.5999999999999999E-3</c:v>
                </c:pt>
                <c:pt idx="31">
                  <c:v>-5.1900000000000002E-2</c:v>
                </c:pt>
                <c:pt idx="32">
                  <c:v>-0.17649999999999999</c:v>
                </c:pt>
                <c:pt idx="33">
                  <c:v>-9.8599999999999993E-2</c:v>
                </c:pt>
                <c:pt idx="34">
                  <c:v>-7.5300000000000006E-2</c:v>
                </c:pt>
                <c:pt idx="35">
                  <c:v>-9.0800000000000006E-2</c:v>
                </c:pt>
                <c:pt idx="36">
                  <c:v>0.18959999999999999</c:v>
                </c:pt>
                <c:pt idx="37">
                  <c:v>0.10390000000000001</c:v>
                </c:pt>
                <c:pt idx="38">
                  <c:v>8.8300000000000003E-2</c:v>
                </c:pt>
                <c:pt idx="39">
                  <c:v>2.5999999999999999E-3</c:v>
                </c:pt>
                <c:pt idx="40">
                  <c:v>-0.1298</c:v>
                </c:pt>
                <c:pt idx="41">
                  <c:v>3.3799999999999997E-2</c:v>
                </c:pt>
                <c:pt idx="42">
                  <c:v>7.2800000000000004E-2</c:v>
                </c:pt>
                <c:pt idx="43">
                  <c:v>0.1195</c:v>
                </c:pt>
                <c:pt idx="44">
                  <c:v>-6.7500000000000004E-2</c:v>
                </c:pt>
                <c:pt idx="45">
                  <c:v>0.1507</c:v>
                </c:pt>
                <c:pt idx="46">
                  <c:v>-0.10639999999999999</c:v>
                </c:pt>
                <c:pt idx="47">
                  <c:v>-0.19209999999999999</c:v>
                </c:pt>
                <c:pt idx="48">
                  <c:v>8.0600000000000005E-2</c:v>
                </c:pt>
                <c:pt idx="49">
                  <c:v>3.3799999999999997E-2</c:v>
                </c:pt>
                <c:pt idx="50">
                  <c:v>0.18179999999999999</c:v>
                </c:pt>
                <c:pt idx="51">
                  <c:v>-2.07E-2</c:v>
                </c:pt>
                <c:pt idx="52">
                  <c:v>4.9399999999999999E-2</c:v>
                </c:pt>
                <c:pt idx="53">
                  <c:v>-0.10639999999999999</c:v>
                </c:pt>
                <c:pt idx="54">
                  <c:v>-5.9700000000000003E-2</c:v>
                </c:pt>
                <c:pt idx="55">
                  <c:v>-5.1900000000000002E-2</c:v>
                </c:pt>
                <c:pt idx="56">
                  <c:v>-6.7500000000000004E-2</c:v>
                </c:pt>
                <c:pt idx="57">
                  <c:v>-1.29E-2</c:v>
                </c:pt>
                <c:pt idx="58">
                  <c:v>-2.07E-2</c:v>
                </c:pt>
                <c:pt idx="59">
                  <c:v>-0.31680000000000003</c:v>
                </c:pt>
                <c:pt idx="60">
                  <c:v>4.9399999999999999E-2</c:v>
                </c:pt>
                <c:pt idx="61">
                  <c:v>0.1429</c:v>
                </c:pt>
                <c:pt idx="62">
                  <c:v>-0.2155</c:v>
                </c:pt>
                <c:pt idx="63">
                  <c:v>-7.5300000000000006E-2</c:v>
                </c:pt>
                <c:pt idx="64">
                  <c:v>-0.1532</c:v>
                </c:pt>
                <c:pt idx="65">
                  <c:v>-4.41E-2</c:v>
                </c:pt>
                <c:pt idx="66">
                  <c:v>0.1351</c:v>
                </c:pt>
                <c:pt idx="67">
                  <c:v>-0.16869999999999999</c:v>
                </c:pt>
                <c:pt idx="68">
                  <c:v>9.6100000000000005E-2</c:v>
                </c:pt>
                <c:pt idx="69">
                  <c:v>0.1273</c:v>
                </c:pt>
                <c:pt idx="70">
                  <c:v>8.8300000000000003E-2</c:v>
                </c:pt>
                <c:pt idx="71">
                  <c:v>0.27529999999999999</c:v>
                </c:pt>
                <c:pt idx="72">
                  <c:v>0.1585</c:v>
                </c:pt>
                <c:pt idx="73">
                  <c:v>-4.41E-2</c:v>
                </c:pt>
                <c:pt idx="74">
                  <c:v>-0.10639999999999999</c:v>
                </c:pt>
                <c:pt idx="75">
                  <c:v>-0.37130000000000002</c:v>
                </c:pt>
                <c:pt idx="76">
                  <c:v>-0.18429999999999999</c:v>
                </c:pt>
                <c:pt idx="77">
                  <c:v>-0.17649999999999999</c:v>
                </c:pt>
                <c:pt idx="78">
                  <c:v>-8.3000000000000004E-2</c:v>
                </c:pt>
                <c:pt idx="79">
                  <c:v>-0.43359999999999999</c:v>
                </c:pt>
                <c:pt idx="80">
                  <c:v>0.1273</c:v>
                </c:pt>
                <c:pt idx="81">
                  <c:v>-0.2233</c:v>
                </c:pt>
                <c:pt idx="82">
                  <c:v>-0.52710000000000001</c:v>
                </c:pt>
                <c:pt idx="83">
                  <c:v>0.18179999999999999</c:v>
                </c:pt>
                <c:pt idx="84">
                  <c:v>0.18959999999999999</c:v>
                </c:pt>
                <c:pt idx="85">
                  <c:v>0.1273</c:v>
                </c:pt>
                <c:pt idx="86">
                  <c:v>-5.1000000000000004E-3</c:v>
                </c:pt>
                <c:pt idx="87">
                  <c:v>-0.19989999999999999</c:v>
                </c:pt>
                <c:pt idx="88">
                  <c:v>5.7200000000000001E-2</c:v>
                </c:pt>
                <c:pt idx="89">
                  <c:v>-0.161</c:v>
                </c:pt>
                <c:pt idx="90">
                  <c:v>-0.10639999999999999</c:v>
                </c:pt>
                <c:pt idx="91">
                  <c:v>0.18179999999999999</c:v>
                </c:pt>
                <c:pt idx="92">
                  <c:v>-0.161</c:v>
                </c:pt>
                <c:pt idx="93">
                  <c:v>-4.41E-2</c:v>
                </c:pt>
                <c:pt idx="94">
                  <c:v>-2.07E-2</c:v>
                </c:pt>
                <c:pt idx="95">
                  <c:v>8.8300000000000003E-2</c:v>
                </c:pt>
                <c:pt idx="96">
                  <c:v>-2.07E-2</c:v>
                </c:pt>
                <c:pt idx="97">
                  <c:v>-0.37130000000000002</c:v>
                </c:pt>
                <c:pt idx="98">
                  <c:v>0.1663</c:v>
                </c:pt>
                <c:pt idx="99">
                  <c:v>-0.10639999999999999</c:v>
                </c:pt>
                <c:pt idx="100">
                  <c:v>-0.19209999999999999</c:v>
                </c:pt>
                <c:pt idx="101">
                  <c:v>-4.41E-2</c:v>
                </c:pt>
                <c:pt idx="102">
                  <c:v>-9.0800000000000006E-2</c:v>
                </c:pt>
                <c:pt idx="103">
                  <c:v>-9.8599999999999993E-2</c:v>
                </c:pt>
                <c:pt idx="104">
                  <c:v>0.25969999999999999</c:v>
                </c:pt>
                <c:pt idx="105">
                  <c:v>0.10390000000000001</c:v>
                </c:pt>
                <c:pt idx="106">
                  <c:v>1.04E-2</c:v>
                </c:pt>
                <c:pt idx="107">
                  <c:v>0.1585</c:v>
                </c:pt>
                <c:pt idx="108">
                  <c:v>-0.4103</c:v>
                </c:pt>
                <c:pt idx="109">
                  <c:v>-2.8500000000000001E-2</c:v>
                </c:pt>
                <c:pt idx="110">
                  <c:v>0.1429</c:v>
                </c:pt>
                <c:pt idx="111">
                  <c:v>-0.19209999999999999</c:v>
                </c:pt>
                <c:pt idx="112">
                  <c:v>0.1351</c:v>
                </c:pt>
                <c:pt idx="113">
                  <c:v>-0.25440000000000002</c:v>
                </c:pt>
                <c:pt idx="114">
                  <c:v>2.5999999999999999E-3</c:v>
                </c:pt>
                <c:pt idx="115">
                  <c:v>0.10390000000000001</c:v>
                </c:pt>
                <c:pt idx="116">
                  <c:v>0.2286</c:v>
                </c:pt>
                <c:pt idx="117">
                  <c:v>-0.2311</c:v>
                </c:pt>
                <c:pt idx="118">
                  <c:v>0.30649999999999999</c:v>
                </c:pt>
                <c:pt idx="119">
                  <c:v>0.1429</c:v>
                </c:pt>
                <c:pt idx="120">
                  <c:v>9.6100000000000005E-2</c:v>
                </c:pt>
                <c:pt idx="121">
                  <c:v>-0.16869999999999999</c:v>
                </c:pt>
                <c:pt idx="122">
                  <c:v>0.1585</c:v>
                </c:pt>
                <c:pt idx="123">
                  <c:v>0.25969999999999999</c:v>
                </c:pt>
                <c:pt idx="124">
                  <c:v>0.11169999999999999</c:v>
                </c:pt>
                <c:pt idx="125">
                  <c:v>-0.1298</c:v>
                </c:pt>
                <c:pt idx="126">
                  <c:v>0.1585</c:v>
                </c:pt>
                <c:pt idx="127">
                  <c:v>0.11169999999999999</c:v>
                </c:pt>
                <c:pt idx="128">
                  <c:v>-5.1000000000000004E-3</c:v>
                </c:pt>
                <c:pt idx="129">
                  <c:v>-0.1376</c:v>
                </c:pt>
                <c:pt idx="130">
                  <c:v>-0.34789999999999999</c:v>
                </c:pt>
                <c:pt idx="131">
                  <c:v>-0.122</c:v>
                </c:pt>
                <c:pt idx="132">
                  <c:v>-0.1454</c:v>
                </c:pt>
                <c:pt idx="133">
                  <c:v>-2.07E-2</c:v>
                </c:pt>
                <c:pt idx="134">
                  <c:v>8.8300000000000003E-2</c:v>
                </c:pt>
                <c:pt idx="135">
                  <c:v>-0.10639999999999999</c:v>
                </c:pt>
                <c:pt idx="136">
                  <c:v>-0.18429999999999999</c:v>
                </c:pt>
                <c:pt idx="137">
                  <c:v>1.04E-2</c:v>
                </c:pt>
                <c:pt idx="138">
                  <c:v>0.1663</c:v>
                </c:pt>
                <c:pt idx="139">
                  <c:v>5.7200000000000001E-2</c:v>
                </c:pt>
                <c:pt idx="140">
                  <c:v>-7.5300000000000006E-2</c:v>
                </c:pt>
                <c:pt idx="141">
                  <c:v>-0.1298</c:v>
                </c:pt>
                <c:pt idx="142">
                  <c:v>8.0600000000000005E-2</c:v>
                </c:pt>
                <c:pt idx="143">
                  <c:v>2.5999999999999999E-2</c:v>
                </c:pt>
                <c:pt idx="144">
                  <c:v>0.17399999999999999</c:v>
                </c:pt>
                <c:pt idx="145">
                  <c:v>0.2442</c:v>
                </c:pt>
                <c:pt idx="146">
                  <c:v>0.27529999999999999</c:v>
                </c:pt>
                <c:pt idx="147">
                  <c:v>0.1585</c:v>
                </c:pt>
                <c:pt idx="148">
                  <c:v>-7.5300000000000006E-2</c:v>
                </c:pt>
                <c:pt idx="149">
                  <c:v>0.11169999999999999</c:v>
                </c:pt>
                <c:pt idx="150">
                  <c:v>2.5999999999999999E-2</c:v>
                </c:pt>
                <c:pt idx="151">
                  <c:v>0.20519999999999999</c:v>
                </c:pt>
                <c:pt idx="152">
                  <c:v>9.6100000000000005E-2</c:v>
                </c:pt>
                <c:pt idx="153">
                  <c:v>0.20519999999999999</c:v>
                </c:pt>
                <c:pt idx="154">
                  <c:v>8.0600000000000005E-2</c:v>
                </c:pt>
                <c:pt idx="155">
                  <c:v>0.2208</c:v>
                </c:pt>
                <c:pt idx="156">
                  <c:v>9.6100000000000005E-2</c:v>
                </c:pt>
                <c:pt idx="157">
                  <c:v>-0.1298</c:v>
                </c:pt>
                <c:pt idx="158">
                  <c:v>8.8300000000000003E-2</c:v>
                </c:pt>
                <c:pt idx="159">
                  <c:v>9.6100000000000005E-2</c:v>
                </c:pt>
                <c:pt idx="160">
                  <c:v>0.18179999999999999</c:v>
                </c:pt>
                <c:pt idx="161">
                  <c:v>-9.8599999999999993E-2</c:v>
                </c:pt>
                <c:pt idx="162">
                  <c:v>-8.3000000000000004E-2</c:v>
                </c:pt>
                <c:pt idx="163">
                  <c:v>-0.19989999999999999</c:v>
                </c:pt>
                <c:pt idx="164">
                  <c:v>0.17399999999999999</c:v>
                </c:pt>
                <c:pt idx="165">
                  <c:v>1.04E-2</c:v>
                </c:pt>
                <c:pt idx="166">
                  <c:v>3.3799999999999997E-2</c:v>
                </c:pt>
                <c:pt idx="167">
                  <c:v>4.9399999999999999E-2</c:v>
                </c:pt>
                <c:pt idx="168">
                  <c:v>-5.1900000000000002E-2</c:v>
                </c:pt>
                <c:pt idx="169">
                  <c:v>4.1599999999999998E-2</c:v>
                </c:pt>
                <c:pt idx="170">
                  <c:v>0.1585</c:v>
                </c:pt>
                <c:pt idx="171">
                  <c:v>8.8300000000000003E-2</c:v>
                </c:pt>
                <c:pt idx="172">
                  <c:v>2.5999999999999999E-3</c:v>
                </c:pt>
                <c:pt idx="173">
                  <c:v>0.19739999999999999</c:v>
                </c:pt>
                <c:pt idx="174">
                  <c:v>-5.9700000000000003E-2</c:v>
                </c:pt>
                <c:pt idx="175">
                  <c:v>-7.5300000000000006E-2</c:v>
                </c:pt>
                <c:pt idx="176">
                  <c:v>0.10390000000000001</c:v>
                </c:pt>
                <c:pt idx="177">
                  <c:v>0.17399999999999999</c:v>
                </c:pt>
                <c:pt idx="178">
                  <c:v>9.6100000000000005E-2</c:v>
                </c:pt>
                <c:pt idx="179">
                  <c:v>0.2442</c:v>
                </c:pt>
                <c:pt idx="180">
                  <c:v>-3.6299999999999999E-2</c:v>
                </c:pt>
                <c:pt idx="181">
                  <c:v>8.0600000000000005E-2</c:v>
                </c:pt>
                <c:pt idx="182">
                  <c:v>5.7200000000000001E-2</c:v>
                </c:pt>
                <c:pt idx="183">
                  <c:v>0.1351</c:v>
                </c:pt>
                <c:pt idx="184">
                  <c:v>-2.07E-2</c:v>
                </c:pt>
                <c:pt idx="185">
                  <c:v>4.9399999999999999E-2</c:v>
                </c:pt>
                <c:pt idx="186">
                  <c:v>0.11169999999999999</c:v>
                </c:pt>
                <c:pt idx="187">
                  <c:v>-6.7500000000000004E-2</c:v>
                </c:pt>
                <c:pt idx="188">
                  <c:v>-0.25440000000000002</c:v>
                </c:pt>
                <c:pt idx="189">
                  <c:v>0.20519999999999999</c:v>
                </c:pt>
                <c:pt idx="190">
                  <c:v>-6.7500000000000004E-2</c:v>
                </c:pt>
                <c:pt idx="191">
                  <c:v>-2.8500000000000001E-2</c:v>
                </c:pt>
                <c:pt idx="192">
                  <c:v>0.11169999999999999</c:v>
                </c:pt>
                <c:pt idx="193">
                  <c:v>1.8200000000000001E-2</c:v>
                </c:pt>
                <c:pt idx="194">
                  <c:v>-0.1454</c:v>
                </c:pt>
                <c:pt idx="195">
                  <c:v>0.25969999999999999</c:v>
                </c:pt>
                <c:pt idx="196">
                  <c:v>1.04E-2</c:v>
                </c:pt>
                <c:pt idx="197">
                  <c:v>-7.5300000000000006E-2</c:v>
                </c:pt>
                <c:pt idx="198">
                  <c:v>-0.19989999999999999</c:v>
                </c:pt>
                <c:pt idx="199">
                  <c:v>2.5999999999999999E-3</c:v>
                </c:pt>
                <c:pt idx="200">
                  <c:v>-0.18429999999999999</c:v>
                </c:pt>
                <c:pt idx="201">
                  <c:v>0.18179999999999999</c:v>
                </c:pt>
                <c:pt idx="202">
                  <c:v>0.26750000000000002</c:v>
                </c:pt>
                <c:pt idx="203">
                  <c:v>9.6100000000000005E-2</c:v>
                </c:pt>
                <c:pt idx="204">
                  <c:v>-1.29E-2</c:v>
                </c:pt>
                <c:pt idx="205">
                  <c:v>-5.1900000000000002E-2</c:v>
                </c:pt>
                <c:pt idx="206">
                  <c:v>7.2800000000000004E-2</c:v>
                </c:pt>
                <c:pt idx="207">
                  <c:v>0.1507</c:v>
                </c:pt>
                <c:pt idx="208">
                  <c:v>5.7200000000000001E-2</c:v>
                </c:pt>
                <c:pt idx="209">
                  <c:v>0.10390000000000001</c:v>
                </c:pt>
                <c:pt idx="210">
                  <c:v>0.1663</c:v>
                </c:pt>
                <c:pt idx="211">
                  <c:v>0.25969999999999999</c:v>
                </c:pt>
                <c:pt idx="212">
                  <c:v>0.3221</c:v>
                </c:pt>
                <c:pt idx="213">
                  <c:v>0.18179999999999999</c:v>
                </c:pt>
                <c:pt idx="214">
                  <c:v>0.46229999999999999</c:v>
                </c:pt>
                <c:pt idx="215">
                  <c:v>-1.29E-2</c:v>
                </c:pt>
                <c:pt idx="216">
                  <c:v>7.2800000000000004E-2</c:v>
                </c:pt>
                <c:pt idx="217">
                  <c:v>0.56359999999999999</c:v>
                </c:pt>
                <c:pt idx="218">
                  <c:v>0.2442</c:v>
                </c:pt>
                <c:pt idx="219">
                  <c:v>0.43890000000000001</c:v>
                </c:pt>
                <c:pt idx="220">
                  <c:v>0.57920000000000005</c:v>
                </c:pt>
                <c:pt idx="221">
                  <c:v>0.61809999999999998</c:v>
                </c:pt>
                <c:pt idx="222">
                  <c:v>0.61029999999999995</c:v>
                </c:pt>
                <c:pt idx="223">
                  <c:v>0.29870000000000002</c:v>
                </c:pt>
                <c:pt idx="224">
                  <c:v>0.55579999999999996</c:v>
                </c:pt>
                <c:pt idx="225">
                  <c:v>0.60250000000000004</c:v>
                </c:pt>
                <c:pt idx="226">
                  <c:v>0.79730000000000001</c:v>
                </c:pt>
                <c:pt idx="227">
                  <c:v>0.8518</c:v>
                </c:pt>
                <c:pt idx="228">
                  <c:v>0.61029999999999995</c:v>
                </c:pt>
                <c:pt idx="229">
                  <c:v>0.96870000000000001</c:v>
                </c:pt>
                <c:pt idx="230">
                  <c:v>0.67259999999999998</c:v>
                </c:pt>
                <c:pt idx="231">
                  <c:v>0.92969999999999997</c:v>
                </c:pt>
                <c:pt idx="232">
                  <c:v>0.79730000000000001</c:v>
                </c:pt>
                <c:pt idx="233">
                  <c:v>0.99980000000000002</c:v>
                </c:pt>
                <c:pt idx="234">
                  <c:v>0.78169999999999995</c:v>
                </c:pt>
                <c:pt idx="235">
                  <c:v>0.82069999999999999</c:v>
                </c:pt>
                <c:pt idx="236">
                  <c:v>0.94530000000000003</c:v>
                </c:pt>
                <c:pt idx="237">
                  <c:v>1.1323000000000001</c:v>
                </c:pt>
                <c:pt idx="238">
                  <c:v>1.2023999999999999</c:v>
                </c:pt>
                <c:pt idx="239">
                  <c:v>1.0232000000000001</c:v>
                </c:pt>
                <c:pt idx="240">
                  <c:v>1.2803</c:v>
                </c:pt>
                <c:pt idx="241">
                  <c:v>1.0309999999999999</c:v>
                </c:pt>
                <c:pt idx="242">
                  <c:v>0.86739999999999995</c:v>
                </c:pt>
                <c:pt idx="243">
                  <c:v>1.3504</c:v>
                </c:pt>
                <c:pt idx="244">
                  <c:v>1.2568999999999999</c:v>
                </c:pt>
                <c:pt idx="245">
                  <c:v>1.514</c:v>
                </c:pt>
                <c:pt idx="246">
                  <c:v>1.2881</c:v>
                </c:pt>
                <c:pt idx="247">
                  <c:v>1.2881</c:v>
                </c:pt>
                <c:pt idx="248">
                  <c:v>1.5296000000000001</c:v>
                </c:pt>
                <c:pt idx="249">
                  <c:v>1.3660000000000001</c:v>
                </c:pt>
                <c:pt idx="250">
                  <c:v>1.3192999999999999</c:v>
                </c:pt>
                <c:pt idx="251">
                  <c:v>1.0778000000000001</c:v>
                </c:pt>
                <c:pt idx="252">
                  <c:v>1.3894</c:v>
                </c:pt>
                <c:pt idx="253">
                  <c:v>1.6776</c:v>
                </c:pt>
                <c:pt idx="254">
                  <c:v>1.7165999999999999</c:v>
                </c:pt>
                <c:pt idx="255">
                  <c:v>1.7243999999999999</c:v>
                </c:pt>
                <c:pt idx="256">
                  <c:v>1.7322</c:v>
                </c:pt>
                <c:pt idx="257">
                  <c:v>1.7710999999999999</c:v>
                </c:pt>
                <c:pt idx="258">
                  <c:v>1.6543000000000001</c:v>
                </c:pt>
                <c:pt idx="259">
                  <c:v>1.7010000000000001</c:v>
                </c:pt>
                <c:pt idx="260">
                  <c:v>1.849</c:v>
                </c:pt>
                <c:pt idx="261">
                  <c:v>1.8023</c:v>
                </c:pt>
                <c:pt idx="262">
                  <c:v>1.8646</c:v>
                </c:pt>
                <c:pt idx="263">
                  <c:v>1.8179000000000001</c:v>
                </c:pt>
                <c:pt idx="264">
                  <c:v>1.9424999999999999</c:v>
                </c:pt>
                <c:pt idx="265">
                  <c:v>1.9737</c:v>
                </c:pt>
                <c:pt idx="266">
                  <c:v>2.0438000000000001</c:v>
                </c:pt>
                <c:pt idx="267">
                  <c:v>1.9581</c:v>
                </c:pt>
                <c:pt idx="268">
                  <c:v>2.2618999999999998</c:v>
                </c:pt>
                <c:pt idx="269">
                  <c:v>2.2151999999999998</c:v>
                </c:pt>
                <c:pt idx="270">
                  <c:v>2.2618999999999998</c:v>
                </c:pt>
                <c:pt idx="271">
                  <c:v>2.3008999999999999</c:v>
                </c:pt>
                <c:pt idx="272">
                  <c:v>2.1450999999999998</c:v>
                </c:pt>
                <c:pt idx="273">
                  <c:v>2.2852999999999999</c:v>
                </c:pt>
                <c:pt idx="274">
                  <c:v>2.1295000000000002</c:v>
                </c:pt>
                <c:pt idx="275">
                  <c:v>2.3319999999999999</c:v>
                </c:pt>
                <c:pt idx="276">
                  <c:v>2.1840000000000002</c:v>
                </c:pt>
                <c:pt idx="277">
                  <c:v>2.3241999999999998</c:v>
                </c:pt>
                <c:pt idx="278">
                  <c:v>2.4645000000000001</c:v>
                </c:pt>
                <c:pt idx="279">
                  <c:v>2.3788</c:v>
                </c:pt>
                <c:pt idx="280">
                  <c:v>2.3087</c:v>
                </c:pt>
                <c:pt idx="281">
                  <c:v>2.3944000000000001</c:v>
                </c:pt>
                <c:pt idx="282">
                  <c:v>2.8228</c:v>
                </c:pt>
                <c:pt idx="283">
                  <c:v>2.4801000000000002</c:v>
                </c:pt>
                <c:pt idx="284">
                  <c:v>2.3165</c:v>
                </c:pt>
                <c:pt idx="285">
                  <c:v>2.6436999999999999</c:v>
                </c:pt>
                <c:pt idx="286">
                  <c:v>2.5190000000000001</c:v>
                </c:pt>
                <c:pt idx="287">
                  <c:v>2.7605</c:v>
                </c:pt>
                <c:pt idx="288">
                  <c:v>2.8852000000000002</c:v>
                </c:pt>
                <c:pt idx="289">
                  <c:v>2.7526999999999999</c:v>
                </c:pt>
                <c:pt idx="290">
                  <c:v>2.8618000000000001</c:v>
                </c:pt>
                <c:pt idx="291">
                  <c:v>2.8462000000000001</c:v>
                </c:pt>
                <c:pt idx="292">
                  <c:v>2.8618000000000001</c:v>
                </c:pt>
                <c:pt idx="293">
                  <c:v>2.8852000000000002</c:v>
                </c:pt>
                <c:pt idx="294">
                  <c:v>3.0409999999999999</c:v>
                </c:pt>
                <c:pt idx="295">
                  <c:v>2.9085000000000001</c:v>
                </c:pt>
                <c:pt idx="296">
                  <c:v>3.0798999999999999</c:v>
                </c:pt>
                <c:pt idx="297">
                  <c:v>2.8462000000000001</c:v>
                </c:pt>
                <c:pt idx="298">
                  <c:v>3.1890000000000001</c:v>
                </c:pt>
                <c:pt idx="299">
                  <c:v>2.9630999999999998</c:v>
                </c:pt>
                <c:pt idx="300">
                  <c:v>3.0488</c:v>
                </c:pt>
                <c:pt idx="301">
                  <c:v>3.1423000000000001</c:v>
                </c:pt>
                <c:pt idx="302">
                  <c:v>3.3993000000000002</c:v>
                </c:pt>
                <c:pt idx="303">
                  <c:v>2.9708999999999999</c:v>
                </c:pt>
                <c:pt idx="304">
                  <c:v>3.1656</c:v>
                </c:pt>
                <c:pt idx="305">
                  <c:v>3.0097999999999998</c:v>
                </c:pt>
                <c:pt idx="306">
                  <c:v>3.1345000000000001</c:v>
                </c:pt>
                <c:pt idx="307">
                  <c:v>3.1734</c:v>
                </c:pt>
                <c:pt idx="308">
                  <c:v>3.2825000000000002</c:v>
                </c:pt>
                <c:pt idx="309">
                  <c:v>3.4617</c:v>
                </c:pt>
                <c:pt idx="310">
                  <c:v>3.5785</c:v>
                </c:pt>
                <c:pt idx="311">
                  <c:v>3.4226999999999999</c:v>
                </c:pt>
                <c:pt idx="312">
                  <c:v>3.5474000000000001</c:v>
                </c:pt>
                <c:pt idx="313">
                  <c:v>3.6175000000000002</c:v>
                </c:pt>
                <c:pt idx="314">
                  <c:v>3.7031999999999998</c:v>
                </c:pt>
                <c:pt idx="315">
                  <c:v>3.6331000000000002</c:v>
                </c:pt>
                <c:pt idx="316">
                  <c:v>3.5552000000000001</c:v>
                </c:pt>
                <c:pt idx="317">
                  <c:v>3.8512</c:v>
                </c:pt>
                <c:pt idx="318">
                  <c:v>3.8045</c:v>
                </c:pt>
                <c:pt idx="319">
                  <c:v>3.9992000000000001</c:v>
                </c:pt>
                <c:pt idx="320">
                  <c:v>3.6798000000000002</c:v>
                </c:pt>
                <c:pt idx="321">
                  <c:v>3.9291</c:v>
                </c:pt>
                <c:pt idx="322">
                  <c:v>3.8277999999999999</c:v>
                </c:pt>
                <c:pt idx="323">
                  <c:v>3.9836</c:v>
                </c:pt>
                <c:pt idx="324">
                  <c:v>3.9447000000000001</c:v>
                </c:pt>
                <c:pt idx="325">
                  <c:v>4.0770999999999997</c:v>
                </c:pt>
                <c:pt idx="326">
                  <c:v>4.0225999999999997</c:v>
                </c:pt>
                <c:pt idx="327">
                  <c:v>3.8902000000000001</c:v>
                </c:pt>
                <c:pt idx="328">
                  <c:v>4.1161000000000003</c:v>
                </c:pt>
                <c:pt idx="329">
                  <c:v>4.2563000000000004</c:v>
                </c:pt>
                <c:pt idx="330">
                  <c:v>3.9914000000000001</c:v>
                </c:pt>
                <c:pt idx="331">
                  <c:v>3.7732999999999999</c:v>
                </c:pt>
                <c:pt idx="332">
                  <c:v>4.2407000000000004</c:v>
                </c:pt>
                <c:pt idx="333">
                  <c:v>4.1005000000000003</c:v>
                </c:pt>
                <c:pt idx="334">
                  <c:v>4.0926999999999998</c:v>
                </c:pt>
                <c:pt idx="335">
                  <c:v>4.0693000000000001</c:v>
                </c:pt>
                <c:pt idx="336">
                  <c:v>4.2953000000000001</c:v>
                </c:pt>
                <c:pt idx="337">
                  <c:v>4.3887999999999998</c:v>
                </c:pt>
                <c:pt idx="338">
                  <c:v>4.0460000000000003</c:v>
                </c:pt>
                <c:pt idx="339">
                  <c:v>4.3030999999999997</c:v>
                </c:pt>
                <c:pt idx="340">
                  <c:v>4.5056000000000003</c:v>
                </c:pt>
                <c:pt idx="341">
                  <c:v>4.5133999999999999</c:v>
                </c:pt>
                <c:pt idx="342">
                  <c:v>4.4432999999999998</c:v>
                </c:pt>
                <c:pt idx="343">
                  <c:v>4.6848000000000001</c:v>
                </c:pt>
                <c:pt idx="344">
                  <c:v>4.6848000000000001</c:v>
                </c:pt>
                <c:pt idx="345">
                  <c:v>4.5368000000000004</c:v>
                </c:pt>
                <c:pt idx="346">
                  <c:v>4.4821999999999997</c:v>
                </c:pt>
                <c:pt idx="347">
                  <c:v>4.4355000000000002</c:v>
                </c:pt>
                <c:pt idx="348">
                  <c:v>4.5601000000000003</c:v>
                </c:pt>
                <c:pt idx="349">
                  <c:v>4.9964000000000004</c:v>
                </c:pt>
                <c:pt idx="350">
                  <c:v>4.5523999999999996</c:v>
                </c:pt>
                <c:pt idx="351">
                  <c:v>4.8327999999999998</c:v>
                </c:pt>
                <c:pt idx="352">
                  <c:v>4.7705000000000002</c:v>
                </c:pt>
                <c:pt idx="353">
                  <c:v>5.0198</c:v>
                </c:pt>
                <c:pt idx="354">
                  <c:v>4.7782999999999998</c:v>
                </c:pt>
                <c:pt idx="355">
                  <c:v>4.8951000000000002</c:v>
                </c:pt>
                <c:pt idx="356">
                  <c:v>5.1132999999999997</c:v>
                </c:pt>
                <c:pt idx="357">
                  <c:v>5.1444000000000001</c:v>
                </c:pt>
                <c:pt idx="358">
                  <c:v>5.2145999999999999</c:v>
                </c:pt>
                <c:pt idx="359">
                  <c:v>5.2222999999999997</c:v>
                </c:pt>
                <c:pt idx="360">
                  <c:v>5.1677999999999997</c:v>
                </c:pt>
                <c:pt idx="361">
                  <c:v>4.8171999999999997</c:v>
                </c:pt>
                <c:pt idx="362">
                  <c:v>5.1756000000000002</c:v>
                </c:pt>
                <c:pt idx="363">
                  <c:v>5.2301000000000002</c:v>
                </c:pt>
                <c:pt idx="364">
                  <c:v>5.6119000000000003</c:v>
                </c:pt>
                <c:pt idx="365">
                  <c:v>5.3470000000000004</c:v>
                </c:pt>
                <c:pt idx="366">
                  <c:v>5.4561000000000002</c:v>
                </c:pt>
                <c:pt idx="367">
                  <c:v>5.2690999999999999</c:v>
                </c:pt>
                <c:pt idx="368">
                  <c:v>5.5651000000000002</c:v>
                </c:pt>
                <c:pt idx="369">
                  <c:v>5.4950000000000001</c:v>
                </c:pt>
                <c:pt idx="370">
                  <c:v>5.4871999999999996</c:v>
                </c:pt>
                <c:pt idx="371">
                  <c:v>5.3003</c:v>
                </c:pt>
                <c:pt idx="372">
                  <c:v>5.2769000000000004</c:v>
                </c:pt>
                <c:pt idx="373">
                  <c:v>5.5572999999999997</c:v>
                </c:pt>
                <c:pt idx="374">
                  <c:v>5.6352000000000002</c:v>
                </c:pt>
                <c:pt idx="375">
                  <c:v>5.6898</c:v>
                </c:pt>
                <c:pt idx="376">
                  <c:v>5.5651000000000002</c:v>
                </c:pt>
                <c:pt idx="377">
                  <c:v>5.8144</c:v>
                </c:pt>
                <c:pt idx="378">
                  <c:v>5.8377999999999997</c:v>
                </c:pt>
                <c:pt idx="379">
                  <c:v>5.6196999999999999</c:v>
                </c:pt>
                <c:pt idx="380">
                  <c:v>5.9313000000000002</c:v>
                </c:pt>
                <c:pt idx="381">
                  <c:v>6.0326000000000004</c:v>
                </c:pt>
                <c:pt idx="382">
                  <c:v>5.8689999999999998</c:v>
                </c:pt>
                <c:pt idx="383">
                  <c:v>5.7988</c:v>
                </c:pt>
                <c:pt idx="384">
                  <c:v>6.0949</c:v>
                </c:pt>
                <c:pt idx="385">
                  <c:v>5.7676999999999996</c:v>
                </c:pt>
                <c:pt idx="386">
                  <c:v>5.6352000000000002</c:v>
                </c:pt>
                <c:pt idx="387">
                  <c:v>5.7286999999999999</c:v>
                </c:pt>
                <c:pt idx="388">
                  <c:v>5.83</c:v>
                </c:pt>
                <c:pt idx="389">
                  <c:v>6.1026999999999996</c:v>
                </c:pt>
                <c:pt idx="390">
                  <c:v>6.2973999999999997</c:v>
                </c:pt>
                <c:pt idx="391">
                  <c:v>6.2195</c:v>
                </c:pt>
                <c:pt idx="392">
                  <c:v>6.0247999999999999</c:v>
                </c:pt>
                <c:pt idx="393">
                  <c:v>6.1337999999999999</c:v>
                </c:pt>
                <c:pt idx="394">
                  <c:v>6.4298999999999999</c:v>
                </c:pt>
                <c:pt idx="395">
                  <c:v>6.3597999999999999</c:v>
                </c:pt>
                <c:pt idx="396">
                  <c:v>6.3520000000000003</c:v>
                </c:pt>
                <c:pt idx="397">
                  <c:v>6.2584999999999997</c:v>
                </c:pt>
                <c:pt idx="398">
                  <c:v>6.3597999999999999</c:v>
                </c:pt>
                <c:pt idx="399">
                  <c:v>6.4922000000000004</c:v>
                </c:pt>
                <c:pt idx="400">
                  <c:v>6.4298999999999999</c:v>
                </c:pt>
                <c:pt idx="401">
                  <c:v>6.6090999999999998</c:v>
                </c:pt>
                <c:pt idx="402">
                  <c:v>6.5156000000000001</c:v>
                </c:pt>
                <c:pt idx="403">
                  <c:v>6.5701000000000001</c:v>
                </c:pt>
                <c:pt idx="404">
                  <c:v>6.3285999999999998</c:v>
                </c:pt>
                <c:pt idx="405">
                  <c:v>6.6246999999999998</c:v>
                </c:pt>
                <c:pt idx="406">
                  <c:v>6.4610000000000003</c:v>
                </c:pt>
                <c:pt idx="407">
                  <c:v>6.5857000000000001</c:v>
                </c:pt>
                <c:pt idx="408">
                  <c:v>6.8973000000000004</c:v>
                </c:pt>
                <c:pt idx="409">
                  <c:v>6.8895</c:v>
                </c:pt>
                <c:pt idx="410">
                  <c:v>6.9440999999999997</c:v>
                </c:pt>
                <c:pt idx="411">
                  <c:v>6.8738999999999999</c:v>
                </c:pt>
                <c:pt idx="412">
                  <c:v>6.8116000000000003</c:v>
                </c:pt>
                <c:pt idx="413">
                  <c:v>7.0297999999999998</c:v>
                </c:pt>
                <c:pt idx="414">
                  <c:v>6.9284999999999997</c:v>
                </c:pt>
                <c:pt idx="415">
                  <c:v>7.1231999999999998</c:v>
                </c:pt>
                <c:pt idx="416">
                  <c:v>7.1387999999999998</c:v>
                </c:pt>
                <c:pt idx="417">
                  <c:v>6.9908000000000001</c:v>
                </c:pt>
                <c:pt idx="418">
                  <c:v>6.835</c:v>
                </c:pt>
                <c:pt idx="419">
                  <c:v>7.2401</c:v>
                </c:pt>
                <c:pt idx="420">
                  <c:v>7.1856</c:v>
                </c:pt>
                <c:pt idx="421">
                  <c:v>7.3023999999999996</c:v>
                </c:pt>
                <c:pt idx="422">
                  <c:v>7.2557</c:v>
                </c:pt>
                <c:pt idx="423">
                  <c:v>7.1778000000000004</c:v>
                </c:pt>
                <c:pt idx="424">
                  <c:v>7.3880999999999997</c:v>
                </c:pt>
                <c:pt idx="425">
                  <c:v>7.2713000000000001</c:v>
                </c:pt>
                <c:pt idx="426">
                  <c:v>7.0686999999999998</c:v>
                </c:pt>
                <c:pt idx="427">
                  <c:v>7.2244999999999999</c:v>
                </c:pt>
                <c:pt idx="428">
                  <c:v>7.2478999999999996</c:v>
                </c:pt>
                <c:pt idx="429">
                  <c:v>7.4115000000000002</c:v>
                </c:pt>
                <c:pt idx="430">
                  <c:v>7.4893999999999998</c:v>
                </c:pt>
                <c:pt idx="431">
                  <c:v>7.5907</c:v>
                </c:pt>
                <c:pt idx="432">
                  <c:v>7.5984999999999996</c:v>
                </c:pt>
                <c:pt idx="433">
                  <c:v>7.5206</c:v>
                </c:pt>
                <c:pt idx="434">
                  <c:v>7.4427000000000003</c:v>
                </c:pt>
                <c:pt idx="435">
                  <c:v>7.6218000000000004</c:v>
                </c:pt>
                <c:pt idx="436">
                  <c:v>7.6529999999999996</c:v>
                </c:pt>
                <c:pt idx="437">
                  <c:v>7.8010000000000002</c:v>
                </c:pt>
                <c:pt idx="438">
                  <c:v>7.6841999999999997</c:v>
                </c:pt>
                <c:pt idx="439">
                  <c:v>7.84</c:v>
                </c:pt>
                <c:pt idx="440">
                  <c:v>7.7931999999999997</c:v>
                </c:pt>
                <c:pt idx="441">
                  <c:v>7.7777000000000003</c:v>
                </c:pt>
                <c:pt idx="442">
                  <c:v>7.8087999999999997</c:v>
                </c:pt>
                <c:pt idx="443">
                  <c:v>7.9645999999999999</c:v>
                </c:pt>
                <c:pt idx="444">
                  <c:v>7.7542999999999997</c:v>
                </c:pt>
                <c:pt idx="445">
                  <c:v>8.1204000000000001</c:v>
                </c:pt>
                <c:pt idx="446">
                  <c:v>7.9568000000000003</c:v>
                </c:pt>
                <c:pt idx="447">
                  <c:v>8.1049000000000007</c:v>
                </c:pt>
                <c:pt idx="448">
                  <c:v>7.9568000000000003</c:v>
                </c:pt>
                <c:pt idx="449">
                  <c:v>8.0191999999999997</c:v>
                </c:pt>
                <c:pt idx="450">
                  <c:v>8.2995999999999999</c:v>
                </c:pt>
                <c:pt idx="451">
                  <c:v>8.0114000000000001</c:v>
                </c:pt>
                <c:pt idx="452">
                  <c:v>8.0892999999999997</c:v>
                </c:pt>
                <c:pt idx="453">
                  <c:v>8.3774999999999995</c:v>
                </c:pt>
                <c:pt idx="454">
                  <c:v>8.4243000000000006</c:v>
                </c:pt>
                <c:pt idx="455">
                  <c:v>8.1438000000000006</c:v>
                </c:pt>
                <c:pt idx="456">
                  <c:v>8.1281999999999996</c:v>
                </c:pt>
                <c:pt idx="457">
                  <c:v>8.51</c:v>
                </c:pt>
                <c:pt idx="458">
                  <c:v>8.5723000000000003</c:v>
                </c:pt>
                <c:pt idx="459">
                  <c:v>8.2763000000000009</c:v>
                </c:pt>
                <c:pt idx="460">
                  <c:v>8.5957000000000008</c:v>
                </c:pt>
                <c:pt idx="461">
                  <c:v>8.3931000000000004</c:v>
                </c:pt>
                <c:pt idx="462">
                  <c:v>8.7125000000000004</c:v>
                </c:pt>
                <c:pt idx="463">
                  <c:v>8.4710000000000001</c:v>
                </c:pt>
                <c:pt idx="464">
                  <c:v>8.4944000000000006</c:v>
                </c:pt>
                <c:pt idx="465">
                  <c:v>8.1750000000000007</c:v>
                </c:pt>
                <c:pt idx="466">
                  <c:v>8.5723000000000003</c:v>
                </c:pt>
                <c:pt idx="467">
                  <c:v>8.8371999999999993</c:v>
                </c:pt>
                <c:pt idx="468">
                  <c:v>8.8682999999999996</c:v>
                </c:pt>
                <c:pt idx="469">
                  <c:v>8.8605999999999998</c:v>
                </c:pt>
                <c:pt idx="470">
                  <c:v>8.7749000000000006</c:v>
                </c:pt>
                <c:pt idx="471">
                  <c:v>8.9229000000000003</c:v>
                </c:pt>
                <c:pt idx="472">
                  <c:v>8.8293999999999997</c:v>
                </c:pt>
                <c:pt idx="473">
                  <c:v>8.7670999999999992</c:v>
                </c:pt>
                <c:pt idx="474">
                  <c:v>8.9151000000000007</c:v>
                </c:pt>
                <c:pt idx="475">
                  <c:v>9.0396999999999998</c:v>
                </c:pt>
                <c:pt idx="476">
                  <c:v>9.0474999999999994</c:v>
                </c:pt>
                <c:pt idx="477">
                  <c:v>9.1332000000000004</c:v>
                </c:pt>
                <c:pt idx="478">
                  <c:v>8.9695999999999998</c:v>
                </c:pt>
                <c:pt idx="479">
                  <c:v>9.1254000000000008</c:v>
                </c:pt>
                <c:pt idx="480">
                  <c:v>9.2812000000000001</c:v>
                </c:pt>
                <c:pt idx="481">
                  <c:v>9.2578999999999994</c:v>
                </c:pt>
                <c:pt idx="482">
                  <c:v>9.1487999999999996</c:v>
                </c:pt>
                <c:pt idx="483">
                  <c:v>9.0553000000000008</c:v>
                </c:pt>
                <c:pt idx="484">
                  <c:v>9.2500999999999998</c:v>
                </c:pt>
                <c:pt idx="485">
                  <c:v>9.2889999999999997</c:v>
                </c:pt>
                <c:pt idx="486">
                  <c:v>9.1487999999999996</c:v>
                </c:pt>
                <c:pt idx="487">
                  <c:v>9.5150000000000006</c:v>
                </c:pt>
                <c:pt idx="488">
                  <c:v>9.0631000000000004</c:v>
                </c:pt>
                <c:pt idx="489">
                  <c:v>9.4448000000000008</c:v>
                </c:pt>
                <c:pt idx="490">
                  <c:v>9.2812000000000001</c:v>
                </c:pt>
                <c:pt idx="491">
                  <c:v>9.5851000000000006</c:v>
                </c:pt>
                <c:pt idx="492">
                  <c:v>9.6473999999999993</c:v>
                </c:pt>
                <c:pt idx="493">
                  <c:v>9.2500999999999998</c:v>
                </c:pt>
                <c:pt idx="494">
                  <c:v>9.3747000000000007</c:v>
                </c:pt>
                <c:pt idx="495">
                  <c:v>9.7331000000000003</c:v>
                </c:pt>
                <c:pt idx="496">
                  <c:v>9.6630000000000003</c:v>
                </c:pt>
                <c:pt idx="497">
                  <c:v>9.6395999999999997</c:v>
                </c:pt>
                <c:pt idx="498">
                  <c:v>9.5851000000000006</c:v>
                </c:pt>
                <c:pt idx="499">
                  <c:v>9.7174999999999994</c:v>
                </c:pt>
                <c:pt idx="500">
                  <c:v>9.9746000000000006</c:v>
                </c:pt>
                <c:pt idx="501">
                  <c:v>10.044700000000001</c:v>
                </c:pt>
                <c:pt idx="502">
                  <c:v>10.0603</c:v>
                </c:pt>
                <c:pt idx="503">
                  <c:v>9.9746000000000006</c:v>
                </c:pt>
                <c:pt idx="504">
                  <c:v>10.0213</c:v>
                </c:pt>
                <c:pt idx="505">
                  <c:v>9.7331000000000003</c:v>
                </c:pt>
                <c:pt idx="506">
                  <c:v>10.0915</c:v>
                </c:pt>
                <c:pt idx="507">
                  <c:v>10.044700000000001</c:v>
                </c:pt>
                <c:pt idx="508">
                  <c:v>10.1226</c:v>
                </c:pt>
                <c:pt idx="509">
                  <c:v>9.7797999999999998</c:v>
                </c:pt>
                <c:pt idx="510">
                  <c:v>10.2239</c:v>
                </c:pt>
                <c:pt idx="511">
                  <c:v>10.255100000000001</c:v>
                </c:pt>
                <c:pt idx="512">
                  <c:v>10.294</c:v>
                </c:pt>
                <c:pt idx="513">
                  <c:v>10.177199999999999</c:v>
                </c:pt>
                <c:pt idx="514">
                  <c:v>10.1538</c:v>
                </c:pt>
                <c:pt idx="515">
                  <c:v>10.1304</c:v>
                </c:pt>
                <c:pt idx="516">
                  <c:v>10.4109</c:v>
                </c:pt>
                <c:pt idx="517">
                  <c:v>10.2005</c:v>
                </c:pt>
                <c:pt idx="518">
                  <c:v>10.488799999999999</c:v>
                </c:pt>
                <c:pt idx="519">
                  <c:v>10.4732</c:v>
                </c:pt>
                <c:pt idx="520">
                  <c:v>10.356299999999999</c:v>
                </c:pt>
                <c:pt idx="521">
                  <c:v>10.527699999999999</c:v>
                </c:pt>
                <c:pt idx="522">
                  <c:v>10.6913</c:v>
                </c:pt>
                <c:pt idx="523">
                  <c:v>10.177199999999999</c:v>
                </c:pt>
                <c:pt idx="524">
                  <c:v>10.535500000000001</c:v>
                </c:pt>
                <c:pt idx="525">
                  <c:v>10.5589</c:v>
                </c:pt>
                <c:pt idx="526">
                  <c:v>10.636799999999999</c:v>
                </c:pt>
                <c:pt idx="527">
                  <c:v>10.636799999999999</c:v>
                </c:pt>
                <c:pt idx="528">
                  <c:v>10.706899999999999</c:v>
                </c:pt>
                <c:pt idx="529">
                  <c:v>10.8238</c:v>
                </c:pt>
                <c:pt idx="530">
                  <c:v>10.7692</c:v>
                </c:pt>
                <c:pt idx="531">
                  <c:v>10.566700000000001</c:v>
                </c:pt>
                <c:pt idx="532">
                  <c:v>10.9095</c:v>
                </c:pt>
                <c:pt idx="533">
                  <c:v>11.003</c:v>
                </c:pt>
                <c:pt idx="534">
                  <c:v>10.9251</c:v>
                </c:pt>
                <c:pt idx="535">
                  <c:v>11.003</c:v>
                </c:pt>
                <c:pt idx="536">
                  <c:v>11.112</c:v>
                </c:pt>
                <c:pt idx="537">
                  <c:v>11.0731</c:v>
                </c:pt>
                <c:pt idx="538">
                  <c:v>11.1744</c:v>
                </c:pt>
                <c:pt idx="539">
                  <c:v>10.9718</c:v>
                </c:pt>
                <c:pt idx="540">
                  <c:v>11.026300000000001</c:v>
                </c:pt>
                <c:pt idx="541">
                  <c:v>11.057499999999999</c:v>
                </c:pt>
                <c:pt idx="542">
                  <c:v>11.1198</c:v>
                </c:pt>
                <c:pt idx="543">
                  <c:v>11.2211</c:v>
                </c:pt>
                <c:pt idx="544">
                  <c:v>11.2834</c:v>
                </c:pt>
                <c:pt idx="545">
                  <c:v>11.026300000000001</c:v>
                </c:pt>
                <c:pt idx="546">
                  <c:v>11.3925</c:v>
                </c:pt>
                <c:pt idx="547">
                  <c:v>11.2211</c:v>
                </c:pt>
                <c:pt idx="548">
                  <c:v>11.4938</c:v>
                </c:pt>
                <c:pt idx="549">
                  <c:v>11.3691</c:v>
                </c:pt>
                <c:pt idx="550">
                  <c:v>11.3224</c:v>
                </c:pt>
                <c:pt idx="551">
                  <c:v>11.2601</c:v>
                </c:pt>
                <c:pt idx="552">
                  <c:v>11.618399999999999</c:v>
                </c:pt>
                <c:pt idx="553">
                  <c:v>11.415900000000001</c:v>
                </c:pt>
                <c:pt idx="554">
                  <c:v>11.4314</c:v>
                </c:pt>
                <c:pt idx="555">
                  <c:v>11.5016</c:v>
                </c:pt>
                <c:pt idx="556">
                  <c:v>11.7742</c:v>
                </c:pt>
                <c:pt idx="557">
                  <c:v>11.4938</c:v>
                </c:pt>
                <c:pt idx="558">
                  <c:v>11.968999999999999</c:v>
                </c:pt>
                <c:pt idx="559">
                  <c:v>11.7197</c:v>
                </c:pt>
                <c:pt idx="560">
                  <c:v>11.696300000000001</c:v>
                </c:pt>
                <c:pt idx="561">
                  <c:v>11.8833</c:v>
                </c:pt>
                <c:pt idx="562">
                  <c:v>11.93</c:v>
                </c:pt>
                <c:pt idx="563">
                  <c:v>12.0936</c:v>
                </c:pt>
                <c:pt idx="564">
                  <c:v>11.898899999999999</c:v>
                </c:pt>
                <c:pt idx="565">
                  <c:v>12.0625</c:v>
                </c:pt>
                <c:pt idx="566">
                  <c:v>11.9612</c:v>
                </c:pt>
                <c:pt idx="567">
                  <c:v>12.1092</c:v>
                </c:pt>
                <c:pt idx="568">
                  <c:v>12.148199999999999</c:v>
                </c:pt>
                <c:pt idx="569">
                  <c:v>12.1092</c:v>
                </c:pt>
                <c:pt idx="570">
                  <c:v>12.2417</c:v>
                </c:pt>
                <c:pt idx="571">
                  <c:v>11.782</c:v>
                </c:pt>
                <c:pt idx="572">
                  <c:v>12.2806</c:v>
                </c:pt>
                <c:pt idx="573">
                  <c:v>12.2806</c:v>
                </c:pt>
                <c:pt idx="574">
                  <c:v>12.2728</c:v>
                </c:pt>
                <c:pt idx="575">
                  <c:v>12.218299999999999</c:v>
                </c:pt>
                <c:pt idx="576">
                  <c:v>12.2417</c:v>
                </c:pt>
                <c:pt idx="577">
                  <c:v>12.491</c:v>
                </c:pt>
                <c:pt idx="578">
                  <c:v>12.428599999999999</c:v>
                </c:pt>
                <c:pt idx="579">
                  <c:v>12.389699999999999</c:v>
                </c:pt>
                <c:pt idx="580">
                  <c:v>12.3741</c:v>
                </c:pt>
                <c:pt idx="581">
                  <c:v>12.6312</c:v>
                </c:pt>
                <c:pt idx="582">
                  <c:v>12.6</c:v>
                </c:pt>
                <c:pt idx="583">
                  <c:v>12.5221</c:v>
                </c:pt>
                <c:pt idx="584">
                  <c:v>12.506500000000001</c:v>
                </c:pt>
                <c:pt idx="585">
                  <c:v>12.638999999999999</c:v>
                </c:pt>
                <c:pt idx="586">
                  <c:v>12.4754</c:v>
                </c:pt>
                <c:pt idx="587">
                  <c:v>12.716900000000001</c:v>
                </c:pt>
                <c:pt idx="588">
                  <c:v>12.7013</c:v>
                </c:pt>
                <c:pt idx="589">
                  <c:v>12.7403</c:v>
                </c:pt>
                <c:pt idx="590">
                  <c:v>12.8104</c:v>
                </c:pt>
                <c:pt idx="591">
                  <c:v>12.966200000000001</c:v>
                </c:pt>
                <c:pt idx="592">
                  <c:v>12.888299999999999</c:v>
                </c:pt>
                <c:pt idx="593">
                  <c:v>13.0129</c:v>
                </c:pt>
                <c:pt idx="594">
                  <c:v>12.8338</c:v>
                </c:pt>
                <c:pt idx="595">
                  <c:v>12.989599999999999</c:v>
                </c:pt>
                <c:pt idx="596">
                  <c:v>13.059699999999999</c:v>
                </c:pt>
                <c:pt idx="597">
                  <c:v>12.958399999999999</c:v>
                </c:pt>
                <c:pt idx="598">
                  <c:v>13.0519</c:v>
                </c:pt>
                <c:pt idx="599">
                  <c:v>13.067500000000001</c:v>
                </c:pt>
                <c:pt idx="600">
                  <c:v>13.0441</c:v>
                </c:pt>
                <c:pt idx="601">
                  <c:v>13.1843</c:v>
                </c:pt>
                <c:pt idx="602">
                  <c:v>13.0207</c:v>
                </c:pt>
                <c:pt idx="603">
                  <c:v>12.989599999999999</c:v>
                </c:pt>
                <c:pt idx="604">
                  <c:v>13.3012</c:v>
                </c:pt>
                <c:pt idx="605">
                  <c:v>13.2155</c:v>
                </c:pt>
                <c:pt idx="606">
                  <c:v>13.4025</c:v>
                </c:pt>
                <c:pt idx="607">
                  <c:v>13.27</c:v>
                </c:pt>
                <c:pt idx="608">
                  <c:v>13.2934</c:v>
                </c:pt>
                <c:pt idx="609">
                  <c:v>13.1843</c:v>
                </c:pt>
                <c:pt idx="610">
                  <c:v>13.2622</c:v>
                </c:pt>
                <c:pt idx="611">
                  <c:v>13.1843</c:v>
                </c:pt>
                <c:pt idx="612">
                  <c:v>13.1142</c:v>
                </c:pt>
                <c:pt idx="613">
                  <c:v>12.989599999999999</c:v>
                </c:pt>
                <c:pt idx="614">
                  <c:v>13.2233</c:v>
                </c:pt>
                <c:pt idx="615">
                  <c:v>13.0908</c:v>
                </c:pt>
                <c:pt idx="616">
                  <c:v>13.457000000000001</c:v>
                </c:pt>
                <c:pt idx="617">
                  <c:v>13.207700000000001</c:v>
                </c:pt>
                <c:pt idx="618">
                  <c:v>13.246700000000001</c:v>
                </c:pt>
                <c:pt idx="619">
                  <c:v>13.355700000000001</c:v>
                </c:pt>
                <c:pt idx="620">
                  <c:v>13.2622</c:v>
                </c:pt>
                <c:pt idx="621">
                  <c:v>13.3947</c:v>
                </c:pt>
                <c:pt idx="622">
                  <c:v>13.410299999999999</c:v>
                </c:pt>
                <c:pt idx="623">
                  <c:v>13.379099999999999</c:v>
                </c:pt>
                <c:pt idx="624">
                  <c:v>13.207700000000001</c:v>
                </c:pt>
                <c:pt idx="625">
                  <c:v>13.277799999999999</c:v>
                </c:pt>
                <c:pt idx="626">
                  <c:v>13.0129</c:v>
                </c:pt>
                <c:pt idx="627">
                  <c:v>13.2622</c:v>
                </c:pt>
                <c:pt idx="628">
                  <c:v>13.488200000000001</c:v>
                </c:pt>
                <c:pt idx="629">
                  <c:v>13.27</c:v>
                </c:pt>
                <c:pt idx="630">
                  <c:v>13.3713</c:v>
                </c:pt>
                <c:pt idx="631">
                  <c:v>13.0908</c:v>
                </c:pt>
                <c:pt idx="632">
                  <c:v>13.558299999999999</c:v>
                </c:pt>
                <c:pt idx="633">
                  <c:v>13.238899999999999</c:v>
                </c:pt>
                <c:pt idx="634">
                  <c:v>13.379099999999999</c:v>
                </c:pt>
                <c:pt idx="635">
                  <c:v>13.410299999999999</c:v>
                </c:pt>
                <c:pt idx="636">
                  <c:v>13.558299999999999</c:v>
                </c:pt>
                <c:pt idx="637">
                  <c:v>13.776400000000001</c:v>
                </c:pt>
                <c:pt idx="638">
                  <c:v>13.3323</c:v>
                </c:pt>
                <c:pt idx="639">
                  <c:v>13.768599999999999</c:v>
                </c:pt>
                <c:pt idx="640">
                  <c:v>13.628399999999999</c:v>
                </c:pt>
                <c:pt idx="641">
                  <c:v>13.7141</c:v>
                </c:pt>
                <c:pt idx="642">
                  <c:v>13.908899999999999</c:v>
                </c:pt>
                <c:pt idx="643">
                  <c:v>13.8933</c:v>
                </c:pt>
                <c:pt idx="644">
                  <c:v>13.7219</c:v>
                </c:pt>
                <c:pt idx="645">
                  <c:v>13.8621</c:v>
                </c:pt>
                <c:pt idx="646">
                  <c:v>14.0413</c:v>
                </c:pt>
                <c:pt idx="647">
                  <c:v>14.127000000000001</c:v>
                </c:pt>
                <c:pt idx="648">
                  <c:v>13.916600000000001</c:v>
                </c:pt>
                <c:pt idx="649">
                  <c:v>14.119199999999999</c:v>
                </c:pt>
                <c:pt idx="650">
                  <c:v>14.2127</c:v>
                </c:pt>
                <c:pt idx="651">
                  <c:v>14.119199999999999</c:v>
                </c:pt>
                <c:pt idx="652">
                  <c:v>14.150399999999999</c:v>
                </c:pt>
                <c:pt idx="653">
                  <c:v>14.3062</c:v>
                </c:pt>
                <c:pt idx="654">
                  <c:v>13.9634</c:v>
                </c:pt>
                <c:pt idx="655">
                  <c:v>14.376300000000001</c:v>
                </c:pt>
                <c:pt idx="656">
                  <c:v>14.407500000000001</c:v>
                </c:pt>
                <c:pt idx="657">
                  <c:v>14.1815</c:v>
                </c:pt>
                <c:pt idx="658">
                  <c:v>14.3062</c:v>
                </c:pt>
                <c:pt idx="659">
                  <c:v>14.228300000000001</c:v>
                </c:pt>
                <c:pt idx="660">
                  <c:v>14.4542</c:v>
                </c:pt>
                <c:pt idx="661">
                  <c:v>14.571099999999999</c:v>
                </c:pt>
                <c:pt idx="662">
                  <c:v>14.4542</c:v>
                </c:pt>
                <c:pt idx="663">
                  <c:v>14.687900000000001</c:v>
                </c:pt>
                <c:pt idx="664">
                  <c:v>14.6412</c:v>
                </c:pt>
                <c:pt idx="665">
                  <c:v>14.4931</c:v>
                </c:pt>
                <c:pt idx="666">
                  <c:v>14.5243</c:v>
                </c:pt>
                <c:pt idx="667">
                  <c:v>14.8048</c:v>
                </c:pt>
                <c:pt idx="668">
                  <c:v>14.8126</c:v>
                </c:pt>
                <c:pt idx="669">
                  <c:v>14.680099999999999</c:v>
                </c:pt>
                <c:pt idx="670">
                  <c:v>14.945</c:v>
                </c:pt>
                <c:pt idx="671">
                  <c:v>14.960599999999999</c:v>
                </c:pt>
                <c:pt idx="672">
                  <c:v>15.311199999999999</c:v>
                </c:pt>
                <c:pt idx="673">
                  <c:v>15.0852</c:v>
                </c:pt>
                <c:pt idx="674">
                  <c:v>14.9917</c:v>
                </c:pt>
                <c:pt idx="675">
                  <c:v>15.2722</c:v>
                </c:pt>
                <c:pt idx="676">
                  <c:v>15.3813</c:v>
                </c:pt>
                <c:pt idx="677">
                  <c:v>15.6617</c:v>
                </c:pt>
                <c:pt idx="678">
                  <c:v>15.529299999999999</c:v>
                </c:pt>
                <c:pt idx="679">
                  <c:v>15.4826</c:v>
                </c:pt>
                <c:pt idx="680">
                  <c:v>15.599399999999999</c:v>
                </c:pt>
                <c:pt idx="681">
                  <c:v>15.9422</c:v>
                </c:pt>
                <c:pt idx="682">
                  <c:v>15.95</c:v>
                </c:pt>
                <c:pt idx="683">
                  <c:v>15.9032</c:v>
                </c:pt>
                <c:pt idx="684">
                  <c:v>15.926600000000001</c:v>
                </c:pt>
                <c:pt idx="685">
                  <c:v>15.802</c:v>
                </c:pt>
                <c:pt idx="686">
                  <c:v>16.183700000000002</c:v>
                </c:pt>
                <c:pt idx="687">
                  <c:v>16.277200000000001</c:v>
                </c:pt>
                <c:pt idx="688">
                  <c:v>16.1525</c:v>
                </c:pt>
                <c:pt idx="689">
                  <c:v>16.285</c:v>
                </c:pt>
                <c:pt idx="690">
                  <c:v>16.401800000000001</c:v>
                </c:pt>
                <c:pt idx="691">
                  <c:v>16.5031</c:v>
                </c:pt>
                <c:pt idx="692">
                  <c:v>16.588799999999999</c:v>
                </c:pt>
                <c:pt idx="693">
                  <c:v>16.7836</c:v>
                </c:pt>
                <c:pt idx="694">
                  <c:v>16.674499999999998</c:v>
                </c:pt>
                <c:pt idx="695">
                  <c:v>16.697900000000001</c:v>
                </c:pt>
                <c:pt idx="696">
                  <c:v>16.666699999999999</c:v>
                </c:pt>
                <c:pt idx="697">
                  <c:v>16.7836</c:v>
                </c:pt>
                <c:pt idx="698">
                  <c:v>17.032900000000001</c:v>
                </c:pt>
                <c:pt idx="699">
                  <c:v>17.180900000000001</c:v>
                </c:pt>
                <c:pt idx="700">
                  <c:v>16.947199999999999</c:v>
                </c:pt>
                <c:pt idx="701">
                  <c:v>17.095199999999998</c:v>
                </c:pt>
                <c:pt idx="702">
                  <c:v>16.916</c:v>
                </c:pt>
                <c:pt idx="703">
                  <c:v>17.4224</c:v>
                </c:pt>
                <c:pt idx="704">
                  <c:v>17.375699999999998</c:v>
                </c:pt>
                <c:pt idx="705">
                  <c:v>17.375699999999998</c:v>
                </c:pt>
                <c:pt idx="706">
                  <c:v>17.578199999999999</c:v>
                </c:pt>
                <c:pt idx="707">
                  <c:v>17.180900000000001</c:v>
                </c:pt>
                <c:pt idx="708">
                  <c:v>17.741800000000001</c:v>
                </c:pt>
                <c:pt idx="709">
                  <c:v>17.718499999999999</c:v>
                </c:pt>
                <c:pt idx="710">
                  <c:v>17.7029</c:v>
                </c:pt>
                <c:pt idx="711">
                  <c:v>17.804099999999998</c:v>
                </c:pt>
                <c:pt idx="712">
                  <c:v>17.944400000000002</c:v>
                </c:pt>
                <c:pt idx="713">
                  <c:v>17.804099999999998</c:v>
                </c:pt>
                <c:pt idx="714">
                  <c:v>18.0457</c:v>
                </c:pt>
                <c:pt idx="715">
                  <c:v>18.1937</c:v>
                </c:pt>
                <c:pt idx="716">
                  <c:v>18.1158</c:v>
                </c:pt>
                <c:pt idx="717">
                  <c:v>18.302700000000002</c:v>
                </c:pt>
                <c:pt idx="718">
                  <c:v>18.256</c:v>
                </c:pt>
                <c:pt idx="719">
                  <c:v>17.726199999999999</c:v>
                </c:pt>
                <c:pt idx="720">
                  <c:v>18.419599999999999</c:v>
                </c:pt>
                <c:pt idx="721">
                  <c:v>18.256</c:v>
                </c:pt>
                <c:pt idx="722">
                  <c:v>18.497499999999999</c:v>
                </c:pt>
                <c:pt idx="723">
                  <c:v>18.450800000000001</c:v>
                </c:pt>
                <c:pt idx="724">
                  <c:v>18.357299999999999</c:v>
                </c:pt>
                <c:pt idx="725">
                  <c:v>18.63</c:v>
                </c:pt>
                <c:pt idx="726">
                  <c:v>18.871500000000001</c:v>
                </c:pt>
                <c:pt idx="727">
                  <c:v>18.9649</c:v>
                </c:pt>
                <c:pt idx="728">
                  <c:v>19.128499999999999</c:v>
                </c:pt>
                <c:pt idx="729">
                  <c:v>19.0974</c:v>
                </c:pt>
                <c:pt idx="730">
                  <c:v>18.871500000000001</c:v>
                </c:pt>
                <c:pt idx="731">
                  <c:v>19.0974</c:v>
                </c:pt>
                <c:pt idx="732">
                  <c:v>19.144100000000002</c:v>
                </c:pt>
                <c:pt idx="733">
                  <c:v>19.206499999999998</c:v>
                </c:pt>
                <c:pt idx="734">
                  <c:v>19.370100000000001</c:v>
                </c:pt>
                <c:pt idx="735">
                  <c:v>19.572600000000001</c:v>
                </c:pt>
                <c:pt idx="736">
                  <c:v>19.432400000000001</c:v>
                </c:pt>
                <c:pt idx="737">
                  <c:v>19.479099999999999</c:v>
                </c:pt>
                <c:pt idx="738">
                  <c:v>19.6038</c:v>
                </c:pt>
                <c:pt idx="739">
                  <c:v>19.7362</c:v>
                </c:pt>
                <c:pt idx="740">
                  <c:v>19.767399999999999</c:v>
                </c:pt>
                <c:pt idx="741">
                  <c:v>19.899799999999999</c:v>
                </c:pt>
                <c:pt idx="742">
                  <c:v>19.931000000000001</c:v>
                </c:pt>
                <c:pt idx="743">
                  <c:v>19.853100000000001</c:v>
                </c:pt>
                <c:pt idx="744">
                  <c:v>19.907599999999999</c:v>
                </c:pt>
                <c:pt idx="745">
                  <c:v>20.227</c:v>
                </c:pt>
                <c:pt idx="746">
                  <c:v>19.9544</c:v>
                </c:pt>
                <c:pt idx="747">
                  <c:v>20.102399999999999</c:v>
                </c:pt>
                <c:pt idx="748">
                  <c:v>20.343900000000001</c:v>
                </c:pt>
                <c:pt idx="749">
                  <c:v>20.336099999999998</c:v>
                </c:pt>
                <c:pt idx="750">
                  <c:v>20.125699999999998</c:v>
                </c:pt>
                <c:pt idx="751">
                  <c:v>20.3673</c:v>
                </c:pt>
                <c:pt idx="752">
                  <c:v>20.639900000000001</c:v>
                </c:pt>
                <c:pt idx="753">
                  <c:v>20.538599999999999</c:v>
                </c:pt>
                <c:pt idx="754">
                  <c:v>20.7957</c:v>
                </c:pt>
                <c:pt idx="755">
                  <c:v>20.9282</c:v>
                </c:pt>
                <c:pt idx="756">
                  <c:v>20.694500000000001</c:v>
                </c:pt>
                <c:pt idx="757">
                  <c:v>21.045000000000002</c:v>
                </c:pt>
                <c:pt idx="758">
                  <c:v>20.842500000000001</c:v>
                </c:pt>
                <c:pt idx="759">
                  <c:v>21.0684</c:v>
                </c:pt>
                <c:pt idx="760">
                  <c:v>21.0762</c:v>
                </c:pt>
                <c:pt idx="761">
                  <c:v>20.9983</c:v>
                </c:pt>
                <c:pt idx="762">
                  <c:v>20.974900000000002</c:v>
                </c:pt>
                <c:pt idx="763">
                  <c:v>21.239799999999999</c:v>
                </c:pt>
                <c:pt idx="764">
                  <c:v>21.302099999999999</c:v>
                </c:pt>
                <c:pt idx="765">
                  <c:v>21.473500000000001</c:v>
                </c:pt>
                <c:pt idx="766">
                  <c:v>21.5748</c:v>
                </c:pt>
                <c:pt idx="767">
                  <c:v>21.668299999999999</c:v>
                </c:pt>
                <c:pt idx="768">
                  <c:v>21.6371</c:v>
                </c:pt>
                <c:pt idx="769">
                  <c:v>21.543600000000001</c:v>
                </c:pt>
                <c:pt idx="770">
                  <c:v>21.746200000000002</c:v>
                </c:pt>
                <c:pt idx="771">
                  <c:v>21.6371</c:v>
                </c:pt>
                <c:pt idx="772">
                  <c:v>21.738399999999999</c:v>
                </c:pt>
                <c:pt idx="773">
                  <c:v>21.839700000000001</c:v>
                </c:pt>
                <c:pt idx="774">
                  <c:v>21.9877</c:v>
                </c:pt>
                <c:pt idx="775">
                  <c:v>21.964300000000001</c:v>
                </c:pt>
                <c:pt idx="776">
                  <c:v>21.933199999999999</c:v>
                </c:pt>
                <c:pt idx="777">
                  <c:v>22.322700000000001</c:v>
                </c:pt>
                <c:pt idx="778">
                  <c:v>22.2759</c:v>
                </c:pt>
                <c:pt idx="779">
                  <c:v>22.330500000000001</c:v>
                </c:pt>
                <c:pt idx="780">
                  <c:v>22.533000000000001</c:v>
                </c:pt>
                <c:pt idx="781">
                  <c:v>22.3383</c:v>
                </c:pt>
                <c:pt idx="782">
                  <c:v>22.400600000000001</c:v>
                </c:pt>
                <c:pt idx="783">
                  <c:v>22.517499999999998</c:v>
                </c:pt>
                <c:pt idx="784">
                  <c:v>22.353899999999999</c:v>
                </c:pt>
                <c:pt idx="785">
                  <c:v>22.735600000000002</c:v>
                </c:pt>
                <c:pt idx="786">
                  <c:v>22.735600000000002</c:v>
                </c:pt>
                <c:pt idx="787">
                  <c:v>23.023800000000001</c:v>
                </c:pt>
                <c:pt idx="788">
                  <c:v>23.070599999999999</c:v>
                </c:pt>
                <c:pt idx="789">
                  <c:v>23.1874</c:v>
                </c:pt>
                <c:pt idx="790">
                  <c:v>22.9771</c:v>
                </c:pt>
                <c:pt idx="791">
                  <c:v>23.148499999999999</c:v>
                </c:pt>
                <c:pt idx="792">
                  <c:v>23.070599999999999</c:v>
                </c:pt>
                <c:pt idx="793">
                  <c:v>23.39</c:v>
                </c:pt>
                <c:pt idx="794">
                  <c:v>23.428999999999998</c:v>
                </c:pt>
                <c:pt idx="795">
                  <c:v>23.350999999999999</c:v>
                </c:pt>
                <c:pt idx="796">
                  <c:v>23.561399999999999</c:v>
                </c:pt>
                <c:pt idx="797">
                  <c:v>23.460100000000001</c:v>
                </c:pt>
                <c:pt idx="798">
                  <c:v>23.569199999999999</c:v>
                </c:pt>
                <c:pt idx="799">
                  <c:v>23.242000000000001</c:v>
                </c:pt>
                <c:pt idx="800">
                  <c:v>23.577000000000002</c:v>
                </c:pt>
                <c:pt idx="801">
                  <c:v>23.725000000000001</c:v>
                </c:pt>
                <c:pt idx="802">
                  <c:v>23.8185</c:v>
                </c:pt>
                <c:pt idx="803">
                  <c:v>23.8886</c:v>
                </c:pt>
                <c:pt idx="804">
                  <c:v>24.075600000000001</c:v>
                </c:pt>
                <c:pt idx="805">
                  <c:v>24.130099999999999</c:v>
                </c:pt>
                <c:pt idx="806">
                  <c:v>24.06</c:v>
                </c:pt>
                <c:pt idx="807">
                  <c:v>23.919799999999999</c:v>
                </c:pt>
                <c:pt idx="808">
                  <c:v>24.052199999999999</c:v>
                </c:pt>
                <c:pt idx="809">
                  <c:v>24.130099999999999</c:v>
                </c:pt>
                <c:pt idx="810">
                  <c:v>24.301500000000001</c:v>
                </c:pt>
                <c:pt idx="811">
                  <c:v>24.418399999999998</c:v>
                </c:pt>
                <c:pt idx="812">
                  <c:v>24.496300000000002</c:v>
                </c:pt>
                <c:pt idx="813">
                  <c:v>24.73</c:v>
                </c:pt>
                <c:pt idx="814">
                  <c:v>24.753399999999999</c:v>
                </c:pt>
                <c:pt idx="815">
                  <c:v>24.5352</c:v>
                </c:pt>
                <c:pt idx="816">
                  <c:v>24.8079</c:v>
                </c:pt>
                <c:pt idx="817">
                  <c:v>24.987100000000002</c:v>
                </c:pt>
                <c:pt idx="818">
                  <c:v>24.839099999999998</c:v>
                </c:pt>
                <c:pt idx="819">
                  <c:v>24.979299999999999</c:v>
                </c:pt>
                <c:pt idx="820">
                  <c:v>25.0961</c:v>
                </c:pt>
                <c:pt idx="821">
                  <c:v>25.267499999999998</c:v>
                </c:pt>
                <c:pt idx="822">
                  <c:v>25.103899999999999</c:v>
                </c:pt>
                <c:pt idx="823">
                  <c:v>25.259699999999999</c:v>
                </c:pt>
                <c:pt idx="824">
                  <c:v>25.267499999999998</c:v>
                </c:pt>
                <c:pt idx="825">
                  <c:v>25.0961</c:v>
                </c:pt>
                <c:pt idx="826">
                  <c:v>25.384399999999999</c:v>
                </c:pt>
                <c:pt idx="827">
                  <c:v>25.4</c:v>
                </c:pt>
                <c:pt idx="828">
                  <c:v>25.4467</c:v>
                </c:pt>
                <c:pt idx="829">
                  <c:v>25.688199999999998</c:v>
                </c:pt>
                <c:pt idx="830">
                  <c:v>25.703800000000001</c:v>
                </c:pt>
                <c:pt idx="831">
                  <c:v>25.672599999999999</c:v>
                </c:pt>
                <c:pt idx="832">
                  <c:v>25.8674</c:v>
                </c:pt>
                <c:pt idx="833">
                  <c:v>25.711600000000001</c:v>
                </c:pt>
                <c:pt idx="834">
                  <c:v>25.773900000000001</c:v>
                </c:pt>
                <c:pt idx="835">
                  <c:v>26.2102</c:v>
                </c:pt>
                <c:pt idx="836">
                  <c:v>26.2102</c:v>
                </c:pt>
                <c:pt idx="837">
                  <c:v>26.194600000000001</c:v>
                </c:pt>
                <c:pt idx="838">
                  <c:v>26.4283</c:v>
                </c:pt>
                <c:pt idx="839">
                  <c:v>26.0778</c:v>
                </c:pt>
                <c:pt idx="840">
                  <c:v>26.389399999999998</c:v>
                </c:pt>
                <c:pt idx="841">
                  <c:v>26.319299999999998</c:v>
                </c:pt>
                <c:pt idx="842">
                  <c:v>26.615300000000001</c:v>
                </c:pt>
                <c:pt idx="843">
                  <c:v>26.4361</c:v>
                </c:pt>
                <c:pt idx="844">
                  <c:v>26.5686</c:v>
                </c:pt>
                <c:pt idx="845">
                  <c:v>26.755500000000001</c:v>
                </c:pt>
                <c:pt idx="846">
                  <c:v>26.677600000000002</c:v>
                </c:pt>
                <c:pt idx="847">
                  <c:v>26.934699999999999</c:v>
                </c:pt>
                <c:pt idx="848">
                  <c:v>27.020399999999999</c:v>
                </c:pt>
                <c:pt idx="849">
                  <c:v>27.1295</c:v>
                </c:pt>
                <c:pt idx="850">
                  <c:v>26.973700000000001</c:v>
                </c:pt>
                <c:pt idx="851">
                  <c:v>27.222999999999999</c:v>
                </c:pt>
                <c:pt idx="852">
                  <c:v>27.184000000000001</c:v>
                </c:pt>
                <c:pt idx="853">
                  <c:v>27.261900000000001</c:v>
                </c:pt>
                <c:pt idx="854">
                  <c:v>27.230799999999999</c:v>
                </c:pt>
                <c:pt idx="855">
                  <c:v>27.558</c:v>
                </c:pt>
                <c:pt idx="856">
                  <c:v>27.355399999999999</c:v>
                </c:pt>
                <c:pt idx="857">
                  <c:v>27.6203</c:v>
                </c:pt>
                <c:pt idx="858">
                  <c:v>27.651499999999999</c:v>
                </c:pt>
                <c:pt idx="859">
                  <c:v>27.6203</c:v>
                </c:pt>
                <c:pt idx="860">
                  <c:v>27.783899999999999</c:v>
                </c:pt>
                <c:pt idx="861">
                  <c:v>27.9163</c:v>
                </c:pt>
                <c:pt idx="862">
                  <c:v>28.001999999999999</c:v>
                </c:pt>
                <c:pt idx="863">
                  <c:v>27.9709</c:v>
                </c:pt>
                <c:pt idx="864">
                  <c:v>28.087700000000002</c:v>
                </c:pt>
                <c:pt idx="865">
                  <c:v>27.807300000000001</c:v>
                </c:pt>
                <c:pt idx="866">
                  <c:v>28.0488</c:v>
                </c:pt>
                <c:pt idx="867">
                  <c:v>27.9709</c:v>
                </c:pt>
                <c:pt idx="868">
                  <c:v>28.220199999999998</c:v>
                </c:pt>
                <c:pt idx="869">
                  <c:v>28.337</c:v>
                </c:pt>
                <c:pt idx="870">
                  <c:v>28.313700000000001</c:v>
                </c:pt>
                <c:pt idx="871">
                  <c:v>28.5396</c:v>
                </c:pt>
                <c:pt idx="872">
                  <c:v>28.414899999999999</c:v>
                </c:pt>
                <c:pt idx="873">
                  <c:v>28.562999999999999</c:v>
                </c:pt>
                <c:pt idx="874">
                  <c:v>28.710999999999999</c:v>
                </c:pt>
                <c:pt idx="875">
                  <c:v>28.656400000000001</c:v>
                </c:pt>
                <c:pt idx="876">
                  <c:v>28.851199999999999</c:v>
                </c:pt>
                <c:pt idx="877">
                  <c:v>29.022600000000001</c:v>
                </c:pt>
                <c:pt idx="878">
                  <c:v>28.633099999999999</c:v>
                </c:pt>
                <c:pt idx="879">
                  <c:v>29.193999999999999</c:v>
                </c:pt>
                <c:pt idx="880">
                  <c:v>29.077100000000002</c:v>
                </c:pt>
                <c:pt idx="881">
                  <c:v>29.232900000000001</c:v>
                </c:pt>
                <c:pt idx="882">
                  <c:v>29.334199999999999</c:v>
                </c:pt>
                <c:pt idx="883">
                  <c:v>29.3264</c:v>
                </c:pt>
                <c:pt idx="884">
                  <c:v>29.116099999999999</c:v>
                </c:pt>
                <c:pt idx="885">
                  <c:v>29.5913</c:v>
                </c:pt>
                <c:pt idx="886">
                  <c:v>29.264099999999999</c:v>
                </c:pt>
                <c:pt idx="887">
                  <c:v>29.419899999999998</c:v>
                </c:pt>
                <c:pt idx="888">
                  <c:v>29.3109</c:v>
                </c:pt>
                <c:pt idx="889">
                  <c:v>29.630299999999998</c:v>
                </c:pt>
                <c:pt idx="890">
                  <c:v>29.435500000000001</c:v>
                </c:pt>
                <c:pt idx="891">
                  <c:v>29.895099999999999</c:v>
                </c:pt>
                <c:pt idx="892">
                  <c:v>30.050999999999998</c:v>
                </c:pt>
                <c:pt idx="893">
                  <c:v>29.902899999999999</c:v>
                </c:pt>
                <c:pt idx="894">
                  <c:v>29.9419</c:v>
                </c:pt>
                <c:pt idx="895">
                  <c:v>30.113299999999999</c:v>
                </c:pt>
                <c:pt idx="896">
                  <c:v>30.191199999999998</c:v>
                </c:pt>
                <c:pt idx="897">
                  <c:v>29.965299999999999</c:v>
                </c:pt>
                <c:pt idx="898">
                  <c:v>30.136700000000001</c:v>
                </c:pt>
                <c:pt idx="899">
                  <c:v>30.175599999999999</c:v>
                </c:pt>
                <c:pt idx="900">
                  <c:v>30.495000000000001</c:v>
                </c:pt>
                <c:pt idx="901">
                  <c:v>30.5106</c:v>
                </c:pt>
                <c:pt idx="902">
                  <c:v>30.136700000000001</c:v>
                </c:pt>
                <c:pt idx="903">
                  <c:v>30.674199999999999</c:v>
                </c:pt>
                <c:pt idx="904">
                  <c:v>30.596299999999999</c:v>
                </c:pt>
                <c:pt idx="905">
                  <c:v>30.619700000000002</c:v>
                </c:pt>
                <c:pt idx="906">
                  <c:v>30.915700000000001</c:v>
                </c:pt>
                <c:pt idx="907">
                  <c:v>30.775500000000001</c:v>
                </c:pt>
                <c:pt idx="908">
                  <c:v>30.7989</c:v>
                </c:pt>
                <c:pt idx="909">
                  <c:v>31.094899999999999</c:v>
                </c:pt>
                <c:pt idx="910">
                  <c:v>31.016999999999999</c:v>
                </c:pt>
                <c:pt idx="911">
                  <c:v>31.320799999999998</c:v>
                </c:pt>
                <c:pt idx="912">
                  <c:v>31.250699999999998</c:v>
                </c:pt>
                <c:pt idx="913">
                  <c:v>31.453299999999999</c:v>
                </c:pt>
                <c:pt idx="914">
                  <c:v>31.445499999999999</c:v>
                </c:pt>
                <c:pt idx="915">
                  <c:v>31.5</c:v>
                </c:pt>
                <c:pt idx="916">
                  <c:v>31.6402</c:v>
                </c:pt>
                <c:pt idx="917">
                  <c:v>31.5779</c:v>
                </c:pt>
                <c:pt idx="918">
                  <c:v>31.5779</c:v>
                </c:pt>
                <c:pt idx="919">
                  <c:v>31.4221</c:v>
                </c:pt>
                <c:pt idx="920">
                  <c:v>31.5078</c:v>
                </c:pt>
                <c:pt idx="921">
                  <c:v>31.648</c:v>
                </c:pt>
                <c:pt idx="922">
                  <c:v>32.021999999999998</c:v>
                </c:pt>
                <c:pt idx="923">
                  <c:v>31.803799999999999</c:v>
                </c:pt>
                <c:pt idx="924">
                  <c:v>31.873999999999999</c:v>
                </c:pt>
                <c:pt idx="925">
                  <c:v>32.0687</c:v>
                </c:pt>
                <c:pt idx="926">
                  <c:v>31.866199999999999</c:v>
                </c:pt>
                <c:pt idx="927">
                  <c:v>31.944099999999999</c:v>
                </c:pt>
                <c:pt idx="928">
                  <c:v>32.271299999999997</c:v>
                </c:pt>
                <c:pt idx="929">
                  <c:v>32.209000000000003</c:v>
                </c:pt>
                <c:pt idx="930">
                  <c:v>32.349200000000003</c:v>
                </c:pt>
                <c:pt idx="931">
                  <c:v>32.614100000000001</c:v>
                </c:pt>
                <c:pt idx="932">
                  <c:v>32.676400000000001</c:v>
                </c:pt>
                <c:pt idx="933">
                  <c:v>32.590699999999998</c:v>
                </c:pt>
                <c:pt idx="934">
                  <c:v>32.528399999999998</c:v>
                </c:pt>
                <c:pt idx="935">
                  <c:v>32.684199999999997</c:v>
                </c:pt>
                <c:pt idx="936">
                  <c:v>32.575099999999999</c:v>
                </c:pt>
                <c:pt idx="937">
                  <c:v>32.886699999999998</c:v>
                </c:pt>
                <c:pt idx="938">
                  <c:v>32.988</c:v>
                </c:pt>
                <c:pt idx="939">
                  <c:v>33.213900000000002</c:v>
                </c:pt>
                <c:pt idx="940">
                  <c:v>33.1282</c:v>
                </c:pt>
                <c:pt idx="941">
                  <c:v>33.0503</c:v>
                </c:pt>
                <c:pt idx="942">
                  <c:v>33.268500000000003</c:v>
                </c:pt>
                <c:pt idx="943">
                  <c:v>33.027000000000001</c:v>
                </c:pt>
                <c:pt idx="944">
                  <c:v>33.362000000000002</c:v>
                </c:pt>
                <c:pt idx="945">
                  <c:v>33.315199999999997</c:v>
                </c:pt>
                <c:pt idx="946">
                  <c:v>33.229500000000002</c:v>
                </c:pt>
                <c:pt idx="947">
                  <c:v>33.580100000000002</c:v>
                </c:pt>
                <c:pt idx="948">
                  <c:v>33.299599999999998</c:v>
                </c:pt>
                <c:pt idx="949">
                  <c:v>33.735900000000001</c:v>
                </c:pt>
                <c:pt idx="950">
                  <c:v>33.665799999999997</c:v>
                </c:pt>
                <c:pt idx="951">
                  <c:v>33.774900000000002</c:v>
                </c:pt>
                <c:pt idx="952">
                  <c:v>33.922899999999998</c:v>
                </c:pt>
                <c:pt idx="953">
                  <c:v>33.993000000000002</c:v>
                </c:pt>
                <c:pt idx="954">
                  <c:v>34.008600000000001</c:v>
                </c:pt>
                <c:pt idx="955">
                  <c:v>33.930700000000002</c:v>
                </c:pt>
                <c:pt idx="956">
                  <c:v>33.930700000000002</c:v>
                </c:pt>
                <c:pt idx="957">
                  <c:v>34.055300000000003</c:v>
                </c:pt>
                <c:pt idx="958">
                  <c:v>34.296799999999998</c:v>
                </c:pt>
                <c:pt idx="959">
                  <c:v>34.226700000000001</c:v>
                </c:pt>
                <c:pt idx="960">
                  <c:v>34.289000000000001</c:v>
                </c:pt>
                <c:pt idx="961">
                  <c:v>34.475999999999999</c:v>
                </c:pt>
                <c:pt idx="962">
                  <c:v>34.647399999999998</c:v>
                </c:pt>
                <c:pt idx="963">
                  <c:v>34.8733</c:v>
                </c:pt>
                <c:pt idx="964">
                  <c:v>34.553899999999999</c:v>
                </c:pt>
                <c:pt idx="965">
                  <c:v>34.803199999999997</c:v>
                </c:pt>
                <c:pt idx="966">
                  <c:v>34.927900000000001</c:v>
                </c:pt>
                <c:pt idx="967">
                  <c:v>34.701900000000002</c:v>
                </c:pt>
                <c:pt idx="968">
                  <c:v>34.959000000000003</c:v>
                </c:pt>
                <c:pt idx="969">
                  <c:v>35.091500000000003</c:v>
                </c:pt>
                <c:pt idx="970">
                  <c:v>35.0214</c:v>
                </c:pt>
                <c:pt idx="971">
                  <c:v>34.959000000000003</c:v>
                </c:pt>
                <c:pt idx="972">
                  <c:v>35.146000000000001</c:v>
                </c:pt>
                <c:pt idx="973">
                  <c:v>35.309600000000003</c:v>
                </c:pt>
                <c:pt idx="974">
                  <c:v>35.146000000000001</c:v>
                </c:pt>
                <c:pt idx="975">
                  <c:v>35.5745</c:v>
                </c:pt>
                <c:pt idx="976">
                  <c:v>35.052500000000002</c:v>
                </c:pt>
                <c:pt idx="977">
                  <c:v>35.597900000000003</c:v>
                </c:pt>
                <c:pt idx="978">
                  <c:v>35.364100000000001</c:v>
                </c:pt>
                <c:pt idx="979">
                  <c:v>35.566699999999997</c:v>
                </c:pt>
                <c:pt idx="980">
                  <c:v>35.597900000000003</c:v>
                </c:pt>
                <c:pt idx="981">
                  <c:v>35.878300000000003</c:v>
                </c:pt>
                <c:pt idx="982">
                  <c:v>35.667999999999999</c:v>
                </c:pt>
                <c:pt idx="983">
                  <c:v>35.979599999999998</c:v>
                </c:pt>
                <c:pt idx="984">
                  <c:v>35.862699999999997</c:v>
                </c:pt>
                <c:pt idx="985">
                  <c:v>35.769300000000001</c:v>
                </c:pt>
                <c:pt idx="986">
                  <c:v>36.057499999999997</c:v>
                </c:pt>
                <c:pt idx="987">
                  <c:v>36.057499999999997</c:v>
                </c:pt>
                <c:pt idx="988">
                  <c:v>36.1432</c:v>
                </c:pt>
                <c:pt idx="989">
                  <c:v>36.423699999999997</c:v>
                </c:pt>
                <c:pt idx="990">
                  <c:v>36.478200000000001</c:v>
                </c:pt>
                <c:pt idx="991">
                  <c:v>36.501600000000003</c:v>
                </c:pt>
                <c:pt idx="992">
                  <c:v>36.384700000000002</c:v>
                </c:pt>
                <c:pt idx="993">
                  <c:v>36.704099999999997</c:v>
                </c:pt>
                <c:pt idx="994">
                  <c:v>36.680799999999998</c:v>
                </c:pt>
                <c:pt idx="995">
                  <c:v>36.781999999999996</c:v>
                </c:pt>
                <c:pt idx="996">
                  <c:v>36.719700000000003</c:v>
                </c:pt>
                <c:pt idx="997">
                  <c:v>36.7742</c:v>
                </c:pt>
                <c:pt idx="998">
                  <c:v>36.688499999999998</c:v>
                </c:pt>
                <c:pt idx="999">
                  <c:v>37.039099999999998</c:v>
                </c:pt>
                <c:pt idx="1000">
                  <c:v>37.1404</c:v>
                </c:pt>
                <c:pt idx="1001">
                  <c:v>37.132599999999996</c:v>
                </c:pt>
                <c:pt idx="1002">
                  <c:v>37.078099999999999</c:v>
                </c:pt>
                <c:pt idx="1003">
                  <c:v>37.241700000000002</c:v>
                </c:pt>
                <c:pt idx="1004">
                  <c:v>37.451999999999998</c:v>
                </c:pt>
                <c:pt idx="1005">
                  <c:v>37.311799999999998</c:v>
                </c:pt>
                <c:pt idx="1006">
                  <c:v>37.257300000000001</c:v>
                </c:pt>
                <c:pt idx="1007">
                  <c:v>37.6312</c:v>
                </c:pt>
                <c:pt idx="1008">
                  <c:v>37.444200000000002</c:v>
                </c:pt>
                <c:pt idx="1009">
                  <c:v>37.670200000000001</c:v>
                </c:pt>
                <c:pt idx="1010">
                  <c:v>37.810400000000001</c:v>
                </c:pt>
                <c:pt idx="1011">
                  <c:v>37.584499999999998</c:v>
                </c:pt>
                <c:pt idx="1012">
                  <c:v>37.732500000000002</c:v>
                </c:pt>
                <c:pt idx="1013">
                  <c:v>37.709099999999999</c:v>
                </c:pt>
                <c:pt idx="1014">
                  <c:v>37.709099999999999</c:v>
                </c:pt>
                <c:pt idx="1015">
                  <c:v>38.051900000000003</c:v>
                </c:pt>
                <c:pt idx="1016">
                  <c:v>38.192100000000003</c:v>
                </c:pt>
                <c:pt idx="1017">
                  <c:v>38.324599999999997</c:v>
                </c:pt>
                <c:pt idx="1018">
                  <c:v>38.2622</c:v>
                </c:pt>
                <c:pt idx="1019">
                  <c:v>38.418100000000003</c:v>
                </c:pt>
                <c:pt idx="1020">
                  <c:v>38.480400000000003</c:v>
                </c:pt>
                <c:pt idx="1021">
                  <c:v>38.488199999999999</c:v>
                </c:pt>
                <c:pt idx="1022">
                  <c:v>38.308999999999997</c:v>
                </c:pt>
                <c:pt idx="1023">
                  <c:v>38.768599999999999</c:v>
                </c:pt>
                <c:pt idx="1024">
                  <c:v>38.527099999999997</c:v>
                </c:pt>
                <c:pt idx="1025">
                  <c:v>38.815399999999997</c:v>
                </c:pt>
                <c:pt idx="1026">
                  <c:v>38.667400000000001</c:v>
                </c:pt>
                <c:pt idx="1027">
                  <c:v>38.862099999999998</c:v>
                </c:pt>
                <c:pt idx="1028">
                  <c:v>38.994599999999998</c:v>
                </c:pt>
                <c:pt idx="1029">
                  <c:v>38.978999999999999</c:v>
                </c:pt>
                <c:pt idx="1030">
                  <c:v>38.7453</c:v>
                </c:pt>
                <c:pt idx="1031">
                  <c:v>38.784199999999998</c:v>
                </c:pt>
                <c:pt idx="1032">
                  <c:v>39.080300000000001</c:v>
                </c:pt>
                <c:pt idx="1033">
                  <c:v>39.173699999999997</c:v>
                </c:pt>
                <c:pt idx="1034">
                  <c:v>39.3919</c:v>
                </c:pt>
                <c:pt idx="1035">
                  <c:v>39.485399999999998</c:v>
                </c:pt>
                <c:pt idx="1036">
                  <c:v>39.259399999999999</c:v>
                </c:pt>
                <c:pt idx="1037">
                  <c:v>39.352899999999998</c:v>
                </c:pt>
                <c:pt idx="1038">
                  <c:v>39.3919</c:v>
                </c:pt>
                <c:pt idx="1039">
                  <c:v>39.586599999999997</c:v>
                </c:pt>
                <c:pt idx="1040">
                  <c:v>39.625599999999999</c:v>
                </c:pt>
                <c:pt idx="1041">
                  <c:v>39.773600000000002</c:v>
                </c:pt>
                <c:pt idx="1042">
                  <c:v>39.726900000000001</c:v>
                </c:pt>
                <c:pt idx="1043">
                  <c:v>39.6646</c:v>
                </c:pt>
                <c:pt idx="1044">
                  <c:v>39.991799999999998</c:v>
                </c:pt>
                <c:pt idx="1045">
                  <c:v>39.968400000000003</c:v>
                </c:pt>
                <c:pt idx="1046">
                  <c:v>40.319000000000003</c:v>
                </c:pt>
                <c:pt idx="1047">
                  <c:v>40.093000000000004</c:v>
                </c:pt>
                <c:pt idx="1048">
                  <c:v>40.396900000000002</c:v>
                </c:pt>
                <c:pt idx="1049">
                  <c:v>40.357900000000001</c:v>
                </c:pt>
                <c:pt idx="1050">
                  <c:v>40.404699999999998</c:v>
                </c:pt>
                <c:pt idx="1051">
                  <c:v>40.319000000000003</c:v>
                </c:pt>
                <c:pt idx="1052">
                  <c:v>40.5916</c:v>
                </c:pt>
                <c:pt idx="1053">
                  <c:v>40.654000000000003</c:v>
                </c:pt>
                <c:pt idx="1054">
                  <c:v>40.490400000000001</c:v>
                </c:pt>
                <c:pt idx="1055">
                  <c:v>40.685099999999998</c:v>
                </c:pt>
                <c:pt idx="1056">
                  <c:v>40.802</c:v>
                </c:pt>
                <c:pt idx="1057">
                  <c:v>40.950000000000003</c:v>
                </c:pt>
                <c:pt idx="1058">
                  <c:v>41.097999999999999</c:v>
                </c:pt>
                <c:pt idx="1059">
                  <c:v>40.856499999999997</c:v>
                </c:pt>
                <c:pt idx="1060">
                  <c:v>40.911000000000001</c:v>
                </c:pt>
                <c:pt idx="1061">
                  <c:v>40.988999999999997</c:v>
                </c:pt>
                <c:pt idx="1062">
                  <c:v>41.183700000000002</c:v>
                </c:pt>
                <c:pt idx="1063">
                  <c:v>41.238300000000002</c:v>
                </c:pt>
                <c:pt idx="1064">
                  <c:v>40.887700000000002</c:v>
                </c:pt>
                <c:pt idx="1065">
                  <c:v>41.542099999999998</c:v>
                </c:pt>
                <c:pt idx="1066">
                  <c:v>41.604399999999998</c:v>
                </c:pt>
                <c:pt idx="1067">
                  <c:v>41.588799999999999</c:v>
                </c:pt>
                <c:pt idx="1068">
                  <c:v>41.635599999999997</c:v>
                </c:pt>
                <c:pt idx="1069">
                  <c:v>41.479799999999997</c:v>
                </c:pt>
                <c:pt idx="1070">
                  <c:v>41.8459</c:v>
                </c:pt>
                <c:pt idx="1071">
                  <c:v>41.791400000000003</c:v>
                </c:pt>
                <c:pt idx="1072">
                  <c:v>42.017299999999999</c:v>
                </c:pt>
                <c:pt idx="1073">
                  <c:v>41.814799999999998</c:v>
                </c:pt>
                <c:pt idx="1074">
                  <c:v>42.040700000000001</c:v>
                </c:pt>
                <c:pt idx="1075">
                  <c:v>42.017299999999999</c:v>
                </c:pt>
                <c:pt idx="1076">
                  <c:v>42.305599999999998</c:v>
                </c:pt>
                <c:pt idx="1077">
                  <c:v>41.7836</c:v>
                </c:pt>
                <c:pt idx="1078">
                  <c:v>42.29</c:v>
                </c:pt>
                <c:pt idx="1079">
                  <c:v>42.227699999999999</c:v>
                </c:pt>
                <c:pt idx="1080">
                  <c:v>42.328899999999997</c:v>
                </c:pt>
                <c:pt idx="1081">
                  <c:v>42.095199999999998</c:v>
                </c:pt>
                <c:pt idx="1082">
                  <c:v>42.578200000000002</c:v>
                </c:pt>
                <c:pt idx="1083">
                  <c:v>42.648400000000002</c:v>
                </c:pt>
                <c:pt idx="1084">
                  <c:v>42.609400000000001</c:v>
                </c:pt>
                <c:pt idx="1085">
                  <c:v>42.9054</c:v>
                </c:pt>
                <c:pt idx="1086">
                  <c:v>42.897599999999997</c:v>
                </c:pt>
                <c:pt idx="1087">
                  <c:v>42.811999999999998</c:v>
                </c:pt>
                <c:pt idx="1088">
                  <c:v>42.874299999999998</c:v>
                </c:pt>
                <c:pt idx="1089">
                  <c:v>42.858699999999999</c:v>
                </c:pt>
                <c:pt idx="1090">
                  <c:v>43.1158</c:v>
                </c:pt>
                <c:pt idx="1091">
                  <c:v>43.201500000000003</c:v>
                </c:pt>
                <c:pt idx="1092">
                  <c:v>43.232599999999998</c:v>
                </c:pt>
                <c:pt idx="1093">
                  <c:v>43.131399999999999</c:v>
                </c:pt>
                <c:pt idx="1094">
                  <c:v>43.201500000000003</c:v>
                </c:pt>
                <c:pt idx="1095">
                  <c:v>43.146900000000002</c:v>
                </c:pt>
                <c:pt idx="1096">
                  <c:v>43.450800000000001</c:v>
                </c:pt>
                <c:pt idx="1097">
                  <c:v>43.723500000000001</c:v>
                </c:pt>
                <c:pt idx="1098">
                  <c:v>43.513100000000001</c:v>
                </c:pt>
                <c:pt idx="1099">
                  <c:v>43.7624</c:v>
                </c:pt>
                <c:pt idx="1100">
                  <c:v>43.637799999999999</c:v>
                </c:pt>
                <c:pt idx="1101">
                  <c:v>43.692300000000003</c:v>
                </c:pt>
                <c:pt idx="1102">
                  <c:v>43.918199999999999</c:v>
                </c:pt>
                <c:pt idx="1103">
                  <c:v>43.8247</c:v>
                </c:pt>
                <c:pt idx="1104">
                  <c:v>43.7468</c:v>
                </c:pt>
                <c:pt idx="1105">
                  <c:v>43.863700000000001</c:v>
                </c:pt>
                <c:pt idx="1106">
                  <c:v>44.183100000000003</c:v>
                </c:pt>
                <c:pt idx="1107">
                  <c:v>44.066200000000002</c:v>
                </c:pt>
                <c:pt idx="1108">
                  <c:v>44.159700000000001</c:v>
                </c:pt>
                <c:pt idx="1109">
                  <c:v>44.167499999999997</c:v>
                </c:pt>
                <c:pt idx="1110">
                  <c:v>44.4636</c:v>
                </c:pt>
                <c:pt idx="1111">
                  <c:v>44.541499999999999</c:v>
                </c:pt>
                <c:pt idx="1112">
                  <c:v>44.424599999999998</c:v>
                </c:pt>
                <c:pt idx="1113">
                  <c:v>44.494700000000002</c:v>
                </c:pt>
                <c:pt idx="1114">
                  <c:v>44.588200000000001</c:v>
                </c:pt>
                <c:pt idx="1115">
                  <c:v>44.8063</c:v>
                </c:pt>
                <c:pt idx="1116">
                  <c:v>44.588200000000001</c:v>
                </c:pt>
                <c:pt idx="1117">
                  <c:v>44.7986</c:v>
                </c:pt>
                <c:pt idx="1118">
                  <c:v>44.6661</c:v>
                </c:pt>
                <c:pt idx="1119">
                  <c:v>45.0167</c:v>
                </c:pt>
                <c:pt idx="1120">
                  <c:v>45.0167</c:v>
                </c:pt>
                <c:pt idx="1121">
                  <c:v>45.172499999999999</c:v>
                </c:pt>
                <c:pt idx="1122">
                  <c:v>45.273800000000001</c:v>
                </c:pt>
                <c:pt idx="1123">
                  <c:v>45.203699999999998</c:v>
                </c:pt>
                <c:pt idx="1124">
                  <c:v>45.250399999999999</c:v>
                </c:pt>
                <c:pt idx="1125">
                  <c:v>45.149099999999997</c:v>
                </c:pt>
                <c:pt idx="1126">
                  <c:v>45.390599999999999</c:v>
                </c:pt>
                <c:pt idx="1127">
                  <c:v>45.6633</c:v>
                </c:pt>
                <c:pt idx="1128">
                  <c:v>45.608800000000002</c:v>
                </c:pt>
                <c:pt idx="1129">
                  <c:v>45.639899999999997</c:v>
                </c:pt>
                <c:pt idx="1130">
                  <c:v>45.6477</c:v>
                </c:pt>
                <c:pt idx="1131">
                  <c:v>45.936</c:v>
                </c:pt>
                <c:pt idx="1132">
                  <c:v>45.671100000000003</c:v>
                </c:pt>
                <c:pt idx="1133">
                  <c:v>45.554200000000002</c:v>
                </c:pt>
                <c:pt idx="1134">
                  <c:v>45.834699999999998</c:v>
                </c:pt>
                <c:pt idx="1135">
                  <c:v>46.0762</c:v>
                </c:pt>
                <c:pt idx="1136">
                  <c:v>46.2087</c:v>
                </c:pt>
                <c:pt idx="1137">
                  <c:v>46.169699999999999</c:v>
                </c:pt>
                <c:pt idx="1138">
                  <c:v>46.138500000000001</c:v>
                </c:pt>
                <c:pt idx="1139">
                  <c:v>46.333300000000001</c:v>
                </c:pt>
                <c:pt idx="1140">
                  <c:v>46.450200000000002</c:v>
                </c:pt>
                <c:pt idx="1141">
                  <c:v>46.606000000000002</c:v>
                </c:pt>
                <c:pt idx="1142">
                  <c:v>46.309899999999999</c:v>
                </c:pt>
                <c:pt idx="1143">
                  <c:v>46.590400000000002</c:v>
                </c:pt>
                <c:pt idx="1144">
                  <c:v>46.715000000000003</c:v>
                </c:pt>
                <c:pt idx="1145">
                  <c:v>46.668300000000002</c:v>
                </c:pt>
                <c:pt idx="1146">
                  <c:v>46.559199999999997</c:v>
                </c:pt>
                <c:pt idx="1147">
                  <c:v>47.011099999999999</c:v>
                </c:pt>
                <c:pt idx="1148">
                  <c:v>47.003300000000003</c:v>
                </c:pt>
                <c:pt idx="1149">
                  <c:v>46.870899999999999</c:v>
                </c:pt>
                <c:pt idx="1150">
                  <c:v>47.127899999999997</c:v>
                </c:pt>
                <c:pt idx="1151">
                  <c:v>47.018900000000002</c:v>
                </c:pt>
                <c:pt idx="1152">
                  <c:v>47.229199999999999</c:v>
                </c:pt>
                <c:pt idx="1153">
                  <c:v>47.221400000000003</c:v>
                </c:pt>
                <c:pt idx="1154">
                  <c:v>47.307099999999998</c:v>
                </c:pt>
                <c:pt idx="1155">
                  <c:v>47.400599999999997</c:v>
                </c:pt>
                <c:pt idx="1156">
                  <c:v>47.392800000000001</c:v>
                </c:pt>
                <c:pt idx="1157">
                  <c:v>47.439599999999999</c:v>
                </c:pt>
                <c:pt idx="1158">
                  <c:v>47.556399999999996</c:v>
                </c:pt>
                <c:pt idx="1159">
                  <c:v>47.782400000000003</c:v>
                </c:pt>
                <c:pt idx="1160">
                  <c:v>47.540799999999997</c:v>
                </c:pt>
                <c:pt idx="1161">
                  <c:v>47.829099999999997</c:v>
                </c:pt>
                <c:pt idx="1162">
                  <c:v>47.883600000000001</c:v>
                </c:pt>
                <c:pt idx="1163">
                  <c:v>48.039400000000001</c:v>
                </c:pt>
                <c:pt idx="1164">
                  <c:v>48.016100000000002</c:v>
                </c:pt>
                <c:pt idx="1165">
                  <c:v>47.9771</c:v>
                </c:pt>
                <c:pt idx="1166">
                  <c:v>47.930399999999999</c:v>
                </c:pt>
                <c:pt idx="1167">
                  <c:v>48.047199999999997</c:v>
                </c:pt>
                <c:pt idx="1168">
                  <c:v>48.179699999999997</c:v>
                </c:pt>
                <c:pt idx="1169">
                  <c:v>48.2654</c:v>
                </c:pt>
                <c:pt idx="1170">
                  <c:v>48.553600000000003</c:v>
                </c:pt>
                <c:pt idx="1171">
                  <c:v>48.522500000000001</c:v>
                </c:pt>
                <c:pt idx="1172">
                  <c:v>48.608199999999997</c:v>
                </c:pt>
                <c:pt idx="1173">
                  <c:v>48.483499999999999</c:v>
                </c:pt>
                <c:pt idx="1174">
                  <c:v>48.491300000000003</c:v>
                </c:pt>
                <c:pt idx="1175">
                  <c:v>48.592599999999997</c:v>
                </c:pt>
                <c:pt idx="1176">
                  <c:v>48.397799999999997</c:v>
                </c:pt>
                <c:pt idx="1177">
                  <c:v>48.764000000000003</c:v>
                </c:pt>
                <c:pt idx="1178">
                  <c:v>48.935400000000001</c:v>
                </c:pt>
                <c:pt idx="1179">
                  <c:v>48.966500000000003</c:v>
                </c:pt>
                <c:pt idx="1180">
                  <c:v>48.966500000000003</c:v>
                </c:pt>
                <c:pt idx="1181">
                  <c:v>48.9587</c:v>
                </c:pt>
                <c:pt idx="1182">
                  <c:v>49.091200000000001</c:v>
                </c:pt>
                <c:pt idx="1183">
                  <c:v>49.1145</c:v>
                </c:pt>
                <c:pt idx="1184">
                  <c:v>49.130099999999999</c:v>
                </c:pt>
                <c:pt idx="1185">
                  <c:v>49.293700000000001</c:v>
                </c:pt>
                <c:pt idx="1186">
                  <c:v>49.395000000000003</c:v>
                </c:pt>
                <c:pt idx="1187">
                  <c:v>49.542999999999999</c:v>
                </c:pt>
                <c:pt idx="1188">
                  <c:v>49.496299999999998</c:v>
                </c:pt>
                <c:pt idx="1189">
                  <c:v>49.589799999999997</c:v>
                </c:pt>
                <c:pt idx="1190">
                  <c:v>49.893599999999999</c:v>
                </c:pt>
                <c:pt idx="1191">
                  <c:v>49.885800000000003</c:v>
                </c:pt>
                <c:pt idx="1192">
                  <c:v>49.924799999999998</c:v>
                </c:pt>
                <c:pt idx="1193">
                  <c:v>50.002699999999997</c:v>
                </c:pt>
                <c:pt idx="1194">
                  <c:v>49.917000000000002</c:v>
                </c:pt>
                <c:pt idx="1195">
                  <c:v>50.236400000000003</c:v>
                </c:pt>
                <c:pt idx="1196">
                  <c:v>50.431199999999997</c:v>
                </c:pt>
                <c:pt idx="1197">
                  <c:v>50.0884</c:v>
                </c:pt>
                <c:pt idx="1198">
                  <c:v>50.3065</c:v>
                </c:pt>
                <c:pt idx="1199">
                  <c:v>50.150700000000001</c:v>
                </c:pt>
                <c:pt idx="1200">
                  <c:v>50.563600000000001</c:v>
                </c:pt>
                <c:pt idx="1201">
                  <c:v>50.781700000000001</c:v>
                </c:pt>
                <c:pt idx="1202">
                  <c:v>50.898600000000002</c:v>
                </c:pt>
                <c:pt idx="1203">
                  <c:v>50.773899999999998</c:v>
                </c:pt>
                <c:pt idx="1204">
                  <c:v>51.038800000000002</c:v>
                </c:pt>
                <c:pt idx="1205">
                  <c:v>51.451700000000002</c:v>
                </c:pt>
                <c:pt idx="1206">
                  <c:v>51.514099999999999</c:v>
                </c:pt>
                <c:pt idx="1207">
                  <c:v>51.436100000000003</c:v>
                </c:pt>
                <c:pt idx="1208">
                  <c:v>51.654299999999999</c:v>
                </c:pt>
                <c:pt idx="1209">
                  <c:v>51.903599999999997</c:v>
                </c:pt>
                <c:pt idx="1210">
                  <c:v>52.106099999999998</c:v>
                </c:pt>
                <c:pt idx="1211">
                  <c:v>52.121699999999997</c:v>
                </c:pt>
                <c:pt idx="1212">
                  <c:v>52.456699999999998</c:v>
                </c:pt>
                <c:pt idx="1213">
                  <c:v>52.363199999999999</c:v>
                </c:pt>
                <c:pt idx="1214">
                  <c:v>52.628100000000003</c:v>
                </c:pt>
                <c:pt idx="1215">
                  <c:v>52.853999999999999</c:v>
                </c:pt>
                <c:pt idx="1216">
                  <c:v>52.877400000000002</c:v>
                </c:pt>
                <c:pt idx="1217">
                  <c:v>52.947499999999998</c:v>
                </c:pt>
                <c:pt idx="1218">
                  <c:v>53.196800000000003</c:v>
                </c:pt>
                <c:pt idx="1219">
                  <c:v>53.407200000000003</c:v>
                </c:pt>
                <c:pt idx="1220">
                  <c:v>53.703200000000002</c:v>
                </c:pt>
                <c:pt idx="1221">
                  <c:v>53.563000000000002</c:v>
                </c:pt>
                <c:pt idx="1222">
                  <c:v>53.944699999999997</c:v>
                </c:pt>
                <c:pt idx="1223">
                  <c:v>54.123899999999999</c:v>
                </c:pt>
                <c:pt idx="1224">
                  <c:v>54.256300000000003</c:v>
                </c:pt>
                <c:pt idx="1225">
                  <c:v>54.451099999999997</c:v>
                </c:pt>
                <c:pt idx="1226">
                  <c:v>54.661499999999997</c:v>
                </c:pt>
                <c:pt idx="1227">
                  <c:v>54.404400000000003</c:v>
                </c:pt>
                <c:pt idx="1228">
                  <c:v>54.801699999999997</c:v>
                </c:pt>
                <c:pt idx="1229">
                  <c:v>54.941899999999997</c:v>
                </c:pt>
                <c:pt idx="1230">
                  <c:v>55.253500000000003</c:v>
                </c:pt>
                <c:pt idx="1231">
                  <c:v>55.354799999999997</c:v>
                </c:pt>
                <c:pt idx="1232">
                  <c:v>55.456099999999999</c:v>
                </c:pt>
                <c:pt idx="1233">
                  <c:v>55.4405</c:v>
                </c:pt>
                <c:pt idx="1234">
                  <c:v>55.767699999999998</c:v>
                </c:pt>
                <c:pt idx="1235">
                  <c:v>56.149500000000003</c:v>
                </c:pt>
                <c:pt idx="1236">
                  <c:v>55.9313</c:v>
                </c:pt>
                <c:pt idx="1237">
                  <c:v>56.149500000000003</c:v>
                </c:pt>
                <c:pt idx="1238">
                  <c:v>56.515599999999999</c:v>
                </c:pt>
                <c:pt idx="1239">
                  <c:v>56.453299999999999</c:v>
                </c:pt>
                <c:pt idx="1240">
                  <c:v>56.375399999999999</c:v>
                </c:pt>
                <c:pt idx="1241">
                  <c:v>56.5</c:v>
                </c:pt>
                <c:pt idx="1242">
                  <c:v>56.671399999999998</c:v>
                </c:pt>
                <c:pt idx="1243">
                  <c:v>56.515599999999999</c:v>
                </c:pt>
                <c:pt idx="1244">
                  <c:v>56.796100000000003</c:v>
                </c:pt>
                <c:pt idx="1245">
                  <c:v>56.7727</c:v>
                </c:pt>
                <c:pt idx="1246">
                  <c:v>56.9129</c:v>
                </c:pt>
                <c:pt idx="1247">
                  <c:v>56.905099999999997</c:v>
                </c:pt>
                <c:pt idx="1248">
                  <c:v>57.053199999999997</c:v>
                </c:pt>
                <c:pt idx="1249">
                  <c:v>56.9908</c:v>
                </c:pt>
                <c:pt idx="1250">
                  <c:v>56.998600000000003</c:v>
                </c:pt>
                <c:pt idx="1251">
                  <c:v>57.146700000000003</c:v>
                </c:pt>
                <c:pt idx="1252">
                  <c:v>57.162199999999999</c:v>
                </c:pt>
                <c:pt idx="1253">
                  <c:v>57.317999999999998</c:v>
                </c:pt>
                <c:pt idx="1254">
                  <c:v>57.216799999999999</c:v>
                </c:pt>
                <c:pt idx="1255">
                  <c:v>57.107700000000001</c:v>
                </c:pt>
                <c:pt idx="1256">
                  <c:v>57.177799999999998</c:v>
                </c:pt>
                <c:pt idx="1257">
                  <c:v>57.442700000000002</c:v>
                </c:pt>
                <c:pt idx="1258">
                  <c:v>57.372599999999998</c:v>
                </c:pt>
                <c:pt idx="1259">
                  <c:v>57.590699999999998</c:v>
                </c:pt>
                <c:pt idx="1260">
                  <c:v>57.396000000000001</c:v>
                </c:pt>
                <c:pt idx="1261">
                  <c:v>57.645299999999999</c:v>
                </c:pt>
                <c:pt idx="1262">
                  <c:v>57.582900000000002</c:v>
                </c:pt>
                <c:pt idx="1263">
                  <c:v>57.645299999999999</c:v>
                </c:pt>
                <c:pt idx="1264">
                  <c:v>57.606299999999997</c:v>
                </c:pt>
                <c:pt idx="1265">
                  <c:v>57.855600000000003</c:v>
                </c:pt>
                <c:pt idx="1266">
                  <c:v>57.816600000000001</c:v>
                </c:pt>
                <c:pt idx="1267">
                  <c:v>57.614100000000001</c:v>
                </c:pt>
                <c:pt idx="1268">
                  <c:v>58.011400000000002</c:v>
                </c:pt>
                <c:pt idx="1269">
                  <c:v>57.793300000000002</c:v>
                </c:pt>
                <c:pt idx="1270">
                  <c:v>58.027000000000001</c:v>
                </c:pt>
                <c:pt idx="1271">
                  <c:v>58.011400000000002</c:v>
                </c:pt>
                <c:pt idx="1272">
                  <c:v>58.097099999999998</c:v>
                </c:pt>
                <c:pt idx="1273">
                  <c:v>57.933500000000002</c:v>
                </c:pt>
                <c:pt idx="1274">
                  <c:v>57.988</c:v>
                </c:pt>
                <c:pt idx="1275">
                  <c:v>58.011400000000002</c:v>
                </c:pt>
                <c:pt idx="1276">
                  <c:v>58.229500000000002</c:v>
                </c:pt>
                <c:pt idx="1277">
                  <c:v>57.894599999999997</c:v>
                </c:pt>
                <c:pt idx="1278">
                  <c:v>58.245100000000001</c:v>
                </c:pt>
                <c:pt idx="1279">
                  <c:v>58.206200000000003</c:v>
                </c:pt>
                <c:pt idx="1280">
                  <c:v>58.143900000000002</c:v>
                </c:pt>
                <c:pt idx="1281">
                  <c:v>58.330800000000004</c:v>
                </c:pt>
                <c:pt idx="1282">
                  <c:v>58.081499999999998</c:v>
                </c:pt>
                <c:pt idx="1283">
                  <c:v>58.128300000000003</c:v>
                </c:pt>
                <c:pt idx="1284">
                  <c:v>57.964700000000001</c:v>
                </c:pt>
                <c:pt idx="1285">
                  <c:v>58.229500000000002</c:v>
                </c:pt>
                <c:pt idx="1286">
                  <c:v>58.151600000000002</c:v>
                </c:pt>
                <c:pt idx="1287">
                  <c:v>58.276299999999999</c:v>
                </c:pt>
                <c:pt idx="1288">
                  <c:v>58.369799999999998</c:v>
                </c:pt>
                <c:pt idx="1289">
                  <c:v>58.284100000000002</c:v>
                </c:pt>
                <c:pt idx="1290">
                  <c:v>58.299700000000001</c:v>
                </c:pt>
                <c:pt idx="1291">
                  <c:v>58.268500000000003</c:v>
                </c:pt>
                <c:pt idx="1292">
                  <c:v>58.136099999999999</c:v>
                </c:pt>
                <c:pt idx="1293">
                  <c:v>58.299700000000001</c:v>
                </c:pt>
                <c:pt idx="1294">
                  <c:v>58.206200000000003</c:v>
                </c:pt>
                <c:pt idx="1295">
                  <c:v>58.424300000000002</c:v>
                </c:pt>
                <c:pt idx="1296">
                  <c:v>58.439900000000002</c:v>
                </c:pt>
                <c:pt idx="1297">
                  <c:v>58.455500000000001</c:v>
                </c:pt>
                <c:pt idx="1298">
                  <c:v>58.1828</c:v>
                </c:pt>
                <c:pt idx="1299">
                  <c:v>58.4009</c:v>
                </c:pt>
                <c:pt idx="1300">
                  <c:v>58.346400000000003</c:v>
                </c:pt>
                <c:pt idx="1301">
                  <c:v>58.408700000000003</c:v>
                </c:pt>
                <c:pt idx="1302">
                  <c:v>58.307499999999997</c:v>
                </c:pt>
                <c:pt idx="1303">
                  <c:v>57.956899999999997</c:v>
                </c:pt>
                <c:pt idx="1304">
                  <c:v>58.190600000000003</c:v>
                </c:pt>
                <c:pt idx="1305">
                  <c:v>58.408700000000003</c:v>
                </c:pt>
                <c:pt idx="1306">
                  <c:v>58.167200000000001</c:v>
                </c:pt>
                <c:pt idx="1307">
                  <c:v>58.190600000000003</c:v>
                </c:pt>
                <c:pt idx="1308">
                  <c:v>58.213999999999999</c:v>
                </c:pt>
                <c:pt idx="1309">
                  <c:v>58.548999999999999</c:v>
                </c:pt>
                <c:pt idx="1310">
                  <c:v>58.0426</c:v>
                </c:pt>
                <c:pt idx="1311">
                  <c:v>58.050400000000003</c:v>
                </c:pt>
                <c:pt idx="1312">
                  <c:v>58.237299999999998</c:v>
                </c:pt>
                <c:pt idx="1313">
                  <c:v>58.284100000000002</c:v>
                </c:pt>
                <c:pt idx="1314">
                  <c:v>58.362000000000002</c:v>
                </c:pt>
                <c:pt idx="1315">
                  <c:v>58.385399999999997</c:v>
                </c:pt>
                <c:pt idx="1316">
                  <c:v>58.268500000000003</c:v>
                </c:pt>
                <c:pt idx="1317">
                  <c:v>58.385399999999997</c:v>
                </c:pt>
                <c:pt idx="1318">
                  <c:v>58.284100000000002</c:v>
                </c:pt>
                <c:pt idx="1319">
                  <c:v>57.972499999999997</c:v>
                </c:pt>
                <c:pt idx="1320">
                  <c:v>58.128300000000003</c:v>
                </c:pt>
                <c:pt idx="1321">
                  <c:v>58.252899999999997</c:v>
                </c:pt>
                <c:pt idx="1322">
                  <c:v>58.323</c:v>
                </c:pt>
                <c:pt idx="1323">
                  <c:v>58.190600000000003</c:v>
                </c:pt>
                <c:pt idx="1324">
                  <c:v>58.4788</c:v>
                </c:pt>
                <c:pt idx="1325">
                  <c:v>58.213999999999999</c:v>
                </c:pt>
                <c:pt idx="1326">
                  <c:v>58.2607</c:v>
                </c:pt>
                <c:pt idx="1327">
                  <c:v>58.455500000000001</c:v>
                </c:pt>
                <c:pt idx="1328">
                  <c:v>58.463299999999997</c:v>
                </c:pt>
                <c:pt idx="1329">
                  <c:v>58.167200000000001</c:v>
                </c:pt>
                <c:pt idx="1330">
                  <c:v>58.369799999999998</c:v>
                </c:pt>
                <c:pt idx="1331">
                  <c:v>58.073700000000002</c:v>
                </c:pt>
                <c:pt idx="1332">
                  <c:v>58.323</c:v>
                </c:pt>
                <c:pt idx="1333">
                  <c:v>58.167200000000001</c:v>
                </c:pt>
                <c:pt idx="1334">
                  <c:v>58.369799999999998</c:v>
                </c:pt>
                <c:pt idx="1335">
                  <c:v>58.346400000000003</c:v>
                </c:pt>
                <c:pt idx="1336">
                  <c:v>58.315199999999997</c:v>
                </c:pt>
                <c:pt idx="1337">
                  <c:v>58.252899999999997</c:v>
                </c:pt>
                <c:pt idx="1338">
                  <c:v>58.541200000000003</c:v>
                </c:pt>
                <c:pt idx="1339">
                  <c:v>58.3932</c:v>
                </c:pt>
                <c:pt idx="1340">
                  <c:v>58.455500000000001</c:v>
                </c:pt>
                <c:pt idx="1341">
                  <c:v>58.424300000000002</c:v>
                </c:pt>
                <c:pt idx="1342">
                  <c:v>58.128300000000003</c:v>
                </c:pt>
                <c:pt idx="1343">
                  <c:v>58.642499999999998</c:v>
                </c:pt>
                <c:pt idx="1344">
                  <c:v>58.198399999999999</c:v>
                </c:pt>
                <c:pt idx="1345">
                  <c:v>58.346400000000003</c:v>
                </c:pt>
                <c:pt idx="1346">
                  <c:v>58.206200000000003</c:v>
                </c:pt>
                <c:pt idx="1347">
                  <c:v>58.486600000000003</c:v>
                </c:pt>
                <c:pt idx="1348">
                  <c:v>58.5334</c:v>
                </c:pt>
                <c:pt idx="1349">
                  <c:v>58.556800000000003</c:v>
                </c:pt>
                <c:pt idx="1350">
                  <c:v>58.377600000000001</c:v>
                </c:pt>
                <c:pt idx="1351">
                  <c:v>58.229500000000002</c:v>
                </c:pt>
                <c:pt idx="1352">
                  <c:v>58.159399999999998</c:v>
                </c:pt>
                <c:pt idx="1353">
                  <c:v>58.385399999999997</c:v>
                </c:pt>
                <c:pt idx="1354">
                  <c:v>58.455500000000001</c:v>
                </c:pt>
                <c:pt idx="1355">
                  <c:v>58.362000000000002</c:v>
                </c:pt>
                <c:pt idx="1356">
                  <c:v>58.369799999999998</c:v>
                </c:pt>
                <c:pt idx="1357">
                  <c:v>58.424300000000002</c:v>
                </c:pt>
                <c:pt idx="1358">
                  <c:v>58.447699999999998</c:v>
                </c:pt>
                <c:pt idx="1359">
                  <c:v>58.027000000000001</c:v>
                </c:pt>
                <c:pt idx="1360">
                  <c:v>57.972499999999997</c:v>
                </c:pt>
                <c:pt idx="1361">
                  <c:v>57.847799999999999</c:v>
                </c:pt>
                <c:pt idx="1362">
                  <c:v>58.081499999999998</c:v>
                </c:pt>
                <c:pt idx="1363">
                  <c:v>58.213999999999999</c:v>
                </c:pt>
                <c:pt idx="1364">
                  <c:v>58.276299999999999</c:v>
                </c:pt>
                <c:pt idx="1365">
                  <c:v>58.284100000000002</c:v>
                </c:pt>
                <c:pt idx="1366">
                  <c:v>58.128300000000003</c:v>
                </c:pt>
                <c:pt idx="1367">
                  <c:v>58.221800000000002</c:v>
                </c:pt>
                <c:pt idx="1368">
                  <c:v>57.9101</c:v>
                </c:pt>
                <c:pt idx="1369">
                  <c:v>58.050400000000003</c:v>
                </c:pt>
                <c:pt idx="1370">
                  <c:v>57.995800000000003</c:v>
                </c:pt>
                <c:pt idx="1371">
                  <c:v>58.097099999999998</c:v>
                </c:pt>
                <c:pt idx="1372">
                  <c:v>58.073700000000002</c:v>
                </c:pt>
                <c:pt idx="1373">
                  <c:v>58.065899999999999</c:v>
                </c:pt>
                <c:pt idx="1374">
                  <c:v>57.995800000000003</c:v>
                </c:pt>
                <c:pt idx="1375">
                  <c:v>58.237299999999998</c:v>
                </c:pt>
                <c:pt idx="1376">
                  <c:v>58.065899999999999</c:v>
                </c:pt>
                <c:pt idx="1377">
                  <c:v>58.268500000000003</c:v>
                </c:pt>
                <c:pt idx="1378">
                  <c:v>58.291899999999998</c:v>
                </c:pt>
                <c:pt idx="1379">
                  <c:v>58.237299999999998</c:v>
                </c:pt>
                <c:pt idx="1380">
                  <c:v>58.237299999999998</c:v>
                </c:pt>
                <c:pt idx="1381">
                  <c:v>58.003599999999999</c:v>
                </c:pt>
                <c:pt idx="1382">
                  <c:v>58.315199999999997</c:v>
                </c:pt>
                <c:pt idx="1383">
                  <c:v>58.1828</c:v>
                </c:pt>
                <c:pt idx="1384">
                  <c:v>58.198399999999999</c:v>
                </c:pt>
                <c:pt idx="1385">
                  <c:v>58.268500000000003</c:v>
                </c:pt>
                <c:pt idx="1386">
                  <c:v>58.104900000000001</c:v>
                </c:pt>
                <c:pt idx="1387">
                  <c:v>58.128300000000003</c:v>
                </c:pt>
                <c:pt idx="1388">
                  <c:v>58.245100000000001</c:v>
                </c:pt>
                <c:pt idx="1389">
                  <c:v>58.058199999999999</c:v>
                </c:pt>
                <c:pt idx="1390">
                  <c:v>58.198399999999999</c:v>
                </c:pt>
                <c:pt idx="1391">
                  <c:v>58.1205</c:v>
                </c:pt>
                <c:pt idx="1392">
                  <c:v>57.684199999999997</c:v>
                </c:pt>
                <c:pt idx="1393">
                  <c:v>57.972499999999997</c:v>
                </c:pt>
                <c:pt idx="1394">
                  <c:v>57.988</c:v>
                </c:pt>
                <c:pt idx="1395">
                  <c:v>57.863399999999999</c:v>
                </c:pt>
                <c:pt idx="1396">
                  <c:v>58.136099999999999</c:v>
                </c:pt>
                <c:pt idx="1397">
                  <c:v>57.941299999999998</c:v>
                </c:pt>
                <c:pt idx="1398">
                  <c:v>58.027000000000001</c:v>
                </c:pt>
                <c:pt idx="1399">
                  <c:v>58.323</c:v>
                </c:pt>
                <c:pt idx="1400">
                  <c:v>58.206200000000003</c:v>
                </c:pt>
                <c:pt idx="1401">
                  <c:v>58.128300000000003</c:v>
                </c:pt>
                <c:pt idx="1402">
                  <c:v>58.276299999999999</c:v>
                </c:pt>
                <c:pt idx="1403">
                  <c:v>58.323</c:v>
                </c:pt>
                <c:pt idx="1404">
                  <c:v>58.432099999999998</c:v>
                </c:pt>
                <c:pt idx="1405">
                  <c:v>58.704799999999999</c:v>
                </c:pt>
                <c:pt idx="1406">
                  <c:v>58.790500000000002</c:v>
                </c:pt>
                <c:pt idx="1407">
                  <c:v>58.922899999999998</c:v>
                </c:pt>
                <c:pt idx="1408">
                  <c:v>58.8294</c:v>
                </c:pt>
                <c:pt idx="1409">
                  <c:v>58.782699999999998</c:v>
                </c:pt>
                <c:pt idx="1410">
                  <c:v>58.954099999999997</c:v>
                </c:pt>
                <c:pt idx="1411">
                  <c:v>58.946300000000001</c:v>
                </c:pt>
                <c:pt idx="1412">
                  <c:v>59.0242</c:v>
                </c:pt>
                <c:pt idx="1413">
                  <c:v>58.884</c:v>
                </c:pt>
                <c:pt idx="1414">
                  <c:v>58.8294</c:v>
                </c:pt>
                <c:pt idx="1415">
                  <c:v>59.047600000000003</c:v>
                </c:pt>
                <c:pt idx="1416">
                  <c:v>58.463299999999997</c:v>
                </c:pt>
                <c:pt idx="1417">
                  <c:v>58.362000000000002</c:v>
                </c:pt>
                <c:pt idx="1418">
                  <c:v>58.058199999999999</c:v>
                </c:pt>
                <c:pt idx="1419">
                  <c:v>58.4788</c:v>
                </c:pt>
                <c:pt idx="1420">
                  <c:v>57.972499999999997</c:v>
                </c:pt>
                <c:pt idx="1421">
                  <c:v>58.198399999999999</c:v>
                </c:pt>
                <c:pt idx="1422">
                  <c:v>58.486600000000003</c:v>
                </c:pt>
                <c:pt idx="1423">
                  <c:v>58.128300000000003</c:v>
                </c:pt>
                <c:pt idx="1424">
                  <c:v>58.486600000000003</c:v>
                </c:pt>
                <c:pt idx="1425">
                  <c:v>58.447699999999998</c:v>
                </c:pt>
                <c:pt idx="1426">
                  <c:v>58.447699999999998</c:v>
                </c:pt>
                <c:pt idx="1427">
                  <c:v>58.299700000000001</c:v>
                </c:pt>
                <c:pt idx="1428">
                  <c:v>58.299700000000001</c:v>
                </c:pt>
                <c:pt idx="1429">
                  <c:v>58.525599999999997</c:v>
                </c:pt>
                <c:pt idx="1430">
                  <c:v>58.494399999999999</c:v>
                </c:pt>
                <c:pt idx="1431">
                  <c:v>58.307499999999997</c:v>
                </c:pt>
                <c:pt idx="1432">
                  <c:v>58.330800000000004</c:v>
                </c:pt>
                <c:pt idx="1433">
                  <c:v>58.284100000000002</c:v>
                </c:pt>
                <c:pt idx="1434">
                  <c:v>58.517800000000001</c:v>
                </c:pt>
                <c:pt idx="1435">
                  <c:v>58.432099999999998</c:v>
                </c:pt>
                <c:pt idx="1436">
                  <c:v>58.104900000000001</c:v>
                </c:pt>
                <c:pt idx="1437">
                  <c:v>58.354199999999999</c:v>
                </c:pt>
                <c:pt idx="1438">
                  <c:v>58.190600000000003</c:v>
                </c:pt>
                <c:pt idx="1439">
                  <c:v>57.995800000000003</c:v>
                </c:pt>
                <c:pt idx="1440">
                  <c:v>58.416499999999999</c:v>
                </c:pt>
                <c:pt idx="1441">
                  <c:v>58.455500000000001</c:v>
                </c:pt>
                <c:pt idx="1442">
                  <c:v>58.432099999999998</c:v>
                </c:pt>
                <c:pt idx="1443">
                  <c:v>58.494399999999999</c:v>
                </c:pt>
                <c:pt idx="1444">
                  <c:v>58.502200000000002</c:v>
                </c:pt>
                <c:pt idx="1445">
                  <c:v>58.276299999999999</c:v>
                </c:pt>
                <c:pt idx="1446">
                  <c:v>58.51</c:v>
                </c:pt>
                <c:pt idx="1447">
                  <c:v>58.229500000000002</c:v>
                </c:pt>
                <c:pt idx="1448">
                  <c:v>58.151600000000002</c:v>
                </c:pt>
                <c:pt idx="1449">
                  <c:v>58.408700000000003</c:v>
                </c:pt>
                <c:pt idx="1450">
                  <c:v>58.315199999999997</c:v>
                </c:pt>
                <c:pt idx="1451">
                  <c:v>58.237299999999998</c:v>
                </c:pt>
                <c:pt idx="1452">
                  <c:v>58.252899999999997</c:v>
                </c:pt>
                <c:pt idx="1453">
                  <c:v>58.268500000000003</c:v>
                </c:pt>
                <c:pt idx="1454">
                  <c:v>58.541200000000003</c:v>
                </c:pt>
                <c:pt idx="1455">
                  <c:v>58.112699999999997</c:v>
                </c:pt>
                <c:pt idx="1456">
                  <c:v>58.237299999999998</c:v>
                </c:pt>
                <c:pt idx="1457">
                  <c:v>58.51</c:v>
                </c:pt>
                <c:pt idx="1458">
                  <c:v>58.408700000000003</c:v>
                </c:pt>
                <c:pt idx="1459">
                  <c:v>58.136099999999999</c:v>
                </c:pt>
                <c:pt idx="1460">
                  <c:v>58.276299999999999</c:v>
                </c:pt>
                <c:pt idx="1461">
                  <c:v>58.377600000000001</c:v>
                </c:pt>
                <c:pt idx="1462">
                  <c:v>58.221800000000002</c:v>
                </c:pt>
                <c:pt idx="1463">
                  <c:v>57.964700000000001</c:v>
                </c:pt>
                <c:pt idx="1464">
                  <c:v>58.213999999999999</c:v>
                </c:pt>
                <c:pt idx="1465">
                  <c:v>58.284100000000002</c:v>
                </c:pt>
                <c:pt idx="1466">
                  <c:v>58.276299999999999</c:v>
                </c:pt>
                <c:pt idx="1467">
                  <c:v>58.237299999999998</c:v>
                </c:pt>
                <c:pt idx="1468">
                  <c:v>58.190600000000003</c:v>
                </c:pt>
                <c:pt idx="1469">
                  <c:v>58.159399999999998</c:v>
                </c:pt>
                <c:pt idx="1470">
                  <c:v>58.315199999999997</c:v>
                </c:pt>
                <c:pt idx="1471">
                  <c:v>58.151600000000002</c:v>
                </c:pt>
                <c:pt idx="1472">
                  <c:v>58.206200000000003</c:v>
                </c:pt>
                <c:pt idx="1473">
                  <c:v>57.956899999999997</c:v>
                </c:pt>
                <c:pt idx="1474">
                  <c:v>58.213999999999999</c:v>
                </c:pt>
                <c:pt idx="1475">
                  <c:v>58.439900000000002</c:v>
                </c:pt>
                <c:pt idx="1476">
                  <c:v>58.3932</c:v>
                </c:pt>
                <c:pt idx="1477">
                  <c:v>58.346400000000003</c:v>
                </c:pt>
                <c:pt idx="1478">
                  <c:v>58.439900000000002</c:v>
                </c:pt>
                <c:pt idx="1479">
                  <c:v>58.198399999999999</c:v>
                </c:pt>
                <c:pt idx="1480">
                  <c:v>58.307499999999997</c:v>
                </c:pt>
                <c:pt idx="1481">
                  <c:v>58.245100000000001</c:v>
                </c:pt>
                <c:pt idx="1482">
                  <c:v>58.556800000000003</c:v>
                </c:pt>
                <c:pt idx="1483">
                  <c:v>58.0426</c:v>
                </c:pt>
                <c:pt idx="1484">
                  <c:v>58.369799999999998</c:v>
                </c:pt>
                <c:pt idx="1485">
                  <c:v>58.307499999999997</c:v>
                </c:pt>
                <c:pt idx="1486">
                  <c:v>58.2607</c:v>
                </c:pt>
                <c:pt idx="1487">
                  <c:v>58.198399999999999</c:v>
                </c:pt>
                <c:pt idx="1488">
                  <c:v>58.252899999999997</c:v>
                </c:pt>
                <c:pt idx="1489">
                  <c:v>58.362000000000002</c:v>
                </c:pt>
                <c:pt idx="1490">
                  <c:v>58.408700000000003</c:v>
                </c:pt>
                <c:pt idx="1491">
                  <c:v>58.229500000000002</c:v>
                </c:pt>
                <c:pt idx="1492">
                  <c:v>58.190600000000003</c:v>
                </c:pt>
                <c:pt idx="1493">
                  <c:v>58.385399999999997</c:v>
                </c:pt>
                <c:pt idx="1494">
                  <c:v>58.1205</c:v>
                </c:pt>
                <c:pt idx="1495">
                  <c:v>58.104900000000001</c:v>
                </c:pt>
                <c:pt idx="1496">
                  <c:v>58.136099999999999</c:v>
                </c:pt>
                <c:pt idx="1497">
                  <c:v>58.291899999999998</c:v>
                </c:pt>
                <c:pt idx="1498">
                  <c:v>58.2607</c:v>
                </c:pt>
                <c:pt idx="1499">
                  <c:v>58.213999999999999</c:v>
                </c:pt>
                <c:pt idx="1500">
                  <c:v>58.346400000000003</c:v>
                </c:pt>
                <c:pt idx="1501">
                  <c:v>58.245100000000001</c:v>
                </c:pt>
                <c:pt idx="1502">
                  <c:v>58.369799999999998</c:v>
                </c:pt>
                <c:pt idx="1503">
                  <c:v>58.502200000000002</c:v>
                </c:pt>
                <c:pt idx="1504">
                  <c:v>58.362000000000002</c:v>
                </c:pt>
                <c:pt idx="1505">
                  <c:v>58.517800000000001</c:v>
                </c:pt>
                <c:pt idx="1506">
                  <c:v>58.315199999999997</c:v>
                </c:pt>
                <c:pt idx="1507">
                  <c:v>58.299700000000001</c:v>
                </c:pt>
                <c:pt idx="1508">
                  <c:v>58.3386</c:v>
                </c:pt>
                <c:pt idx="1509">
                  <c:v>58.486600000000003</c:v>
                </c:pt>
                <c:pt idx="1510">
                  <c:v>58.4788</c:v>
                </c:pt>
                <c:pt idx="1511">
                  <c:v>58.432099999999998</c:v>
                </c:pt>
                <c:pt idx="1512">
                  <c:v>58.4009</c:v>
                </c:pt>
                <c:pt idx="1513">
                  <c:v>58.276299999999999</c:v>
                </c:pt>
                <c:pt idx="1514">
                  <c:v>58.447699999999998</c:v>
                </c:pt>
                <c:pt idx="1515">
                  <c:v>58.206200000000003</c:v>
                </c:pt>
                <c:pt idx="1516">
                  <c:v>58.190600000000003</c:v>
                </c:pt>
                <c:pt idx="1517">
                  <c:v>58.291899999999998</c:v>
                </c:pt>
                <c:pt idx="1518">
                  <c:v>58.268500000000003</c:v>
                </c:pt>
                <c:pt idx="1519">
                  <c:v>58.541200000000003</c:v>
                </c:pt>
                <c:pt idx="1520">
                  <c:v>58.206200000000003</c:v>
                </c:pt>
                <c:pt idx="1521">
                  <c:v>58.494399999999999</c:v>
                </c:pt>
                <c:pt idx="1522">
                  <c:v>58.3386</c:v>
                </c:pt>
                <c:pt idx="1523">
                  <c:v>58.377600000000001</c:v>
                </c:pt>
                <c:pt idx="1524">
                  <c:v>58.447699999999998</c:v>
                </c:pt>
                <c:pt idx="1525">
                  <c:v>58.463299999999997</c:v>
                </c:pt>
                <c:pt idx="1526">
                  <c:v>58.268500000000003</c:v>
                </c:pt>
                <c:pt idx="1527">
                  <c:v>58.245100000000001</c:v>
                </c:pt>
                <c:pt idx="1528">
                  <c:v>58.4788</c:v>
                </c:pt>
                <c:pt idx="1529">
                  <c:v>58.128300000000003</c:v>
                </c:pt>
                <c:pt idx="1530">
                  <c:v>58.486600000000003</c:v>
                </c:pt>
                <c:pt idx="1531">
                  <c:v>58.330800000000004</c:v>
                </c:pt>
                <c:pt idx="1532">
                  <c:v>58.541200000000003</c:v>
                </c:pt>
                <c:pt idx="1533">
                  <c:v>58.330800000000004</c:v>
                </c:pt>
                <c:pt idx="1534">
                  <c:v>58.2607</c:v>
                </c:pt>
                <c:pt idx="1535">
                  <c:v>58.354199999999999</c:v>
                </c:pt>
                <c:pt idx="1536">
                  <c:v>58.51</c:v>
                </c:pt>
                <c:pt idx="1537">
                  <c:v>58.229500000000002</c:v>
                </c:pt>
                <c:pt idx="1538">
                  <c:v>58.213999999999999</c:v>
                </c:pt>
                <c:pt idx="1539">
                  <c:v>58.432099999999998</c:v>
                </c:pt>
                <c:pt idx="1540">
                  <c:v>58.291899999999998</c:v>
                </c:pt>
                <c:pt idx="1541">
                  <c:v>58.5334</c:v>
                </c:pt>
                <c:pt idx="1542">
                  <c:v>58.665799999999997</c:v>
                </c:pt>
                <c:pt idx="1543">
                  <c:v>59.008600000000001</c:v>
                </c:pt>
                <c:pt idx="1544">
                  <c:v>59.515000000000001</c:v>
                </c:pt>
                <c:pt idx="1545">
                  <c:v>59.577300000000001</c:v>
                </c:pt>
                <c:pt idx="1546">
                  <c:v>59.997999999999998</c:v>
                </c:pt>
                <c:pt idx="1547">
                  <c:v>60.146000000000001</c:v>
                </c:pt>
                <c:pt idx="1548">
                  <c:v>60.247300000000003</c:v>
                </c:pt>
                <c:pt idx="1549">
                  <c:v>60.5745</c:v>
                </c:pt>
                <c:pt idx="1550">
                  <c:v>61.003</c:v>
                </c:pt>
                <c:pt idx="1551">
                  <c:v>60.995199999999997</c:v>
                </c:pt>
                <c:pt idx="1552">
                  <c:v>61.034199999999998</c:v>
                </c:pt>
                <c:pt idx="1553">
                  <c:v>61.439300000000003</c:v>
                </c:pt>
                <c:pt idx="1554">
                  <c:v>62.093699999999998</c:v>
                </c:pt>
                <c:pt idx="1555">
                  <c:v>62.117100000000001</c:v>
                </c:pt>
                <c:pt idx="1556">
                  <c:v>62.4754</c:v>
                </c:pt>
                <c:pt idx="1557">
                  <c:v>62.514400000000002</c:v>
                </c:pt>
                <c:pt idx="1558">
                  <c:v>62.6235</c:v>
                </c:pt>
                <c:pt idx="1559">
                  <c:v>63.153199999999998</c:v>
                </c:pt>
                <c:pt idx="1560">
                  <c:v>63.051900000000003</c:v>
                </c:pt>
                <c:pt idx="1561">
                  <c:v>63.511600000000001</c:v>
                </c:pt>
                <c:pt idx="1562">
                  <c:v>63.784300000000002</c:v>
                </c:pt>
                <c:pt idx="1563">
                  <c:v>63.924500000000002</c:v>
                </c:pt>
                <c:pt idx="1564">
                  <c:v>64.391900000000007</c:v>
                </c:pt>
                <c:pt idx="1565">
                  <c:v>64.758099999999999</c:v>
                </c:pt>
                <c:pt idx="1566">
                  <c:v>64.462000000000003</c:v>
                </c:pt>
                <c:pt idx="1567">
                  <c:v>64.976200000000006</c:v>
                </c:pt>
                <c:pt idx="1568">
                  <c:v>65.420299999999997</c:v>
                </c:pt>
                <c:pt idx="1569">
                  <c:v>65.700699999999998</c:v>
                </c:pt>
                <c:pt idx="1570">
                  <c:v>65.973399999999998</c:v>
                </c:pt>
                <c:pt idx="1571">
                  <c:v>66.176000000000002</c:v>
                </c:pt>
                <c:pt idx="1572">
                  <c:v>66.557699999999997</c:v>
                </c:pt>
                <c:pt idx="1573">
                  <c:v>66.612200000000001</c:v>
                </c:pt>
                <c:pt idx="1574">
                  <c:v>66.900499999999994</c:v>
                </c:pt>
                <c:pt idx="1575">
                  <c:v>67.336799999999997</c:v>
                </c:pt>
                <c:pt idx="1576">
                  <c:v>67.539299999999997</c:v>
                </c:pt>
                <c:pt idx="1577">
                  <c:v>67.749700000000004</c:v>
                </c:pt>
                <c:pt idx="1578">
                  <c:v>67.757499999999993</c:v>
                </c:pt>
                <c:pt idx="1579">
                  <c:v>67.889899999999997</c:v>
                </c:pt>
                <c:pt idx="1580">
                  <c:v>68.481999999999999</c:v>
                </c:pt>
                <c:pt idx="1581">
                  <c:v>68.778000000000006</c:v>
                </c:pt>
                <c:pt idx="1582">
                  <c:v>69.027299999999997</c:v>
                </c:pt>
                <c:pt idx="1583">
                  <c:v>69.019499999999994</c:v>
                </c:pt>
                <c:pt idx="1584">
                  <c:v>69.424700000000001</c:v>
                </c:pt>
                <c:pt idx="1585">
                  <c:v>69.447999999999993</c:v>
                </c:pt>
                <c:pt idx="1586">
                  <c:v>69.588300000000004</c:v>
                </c:pt>
                <c:pt idx="1587">
                  <c:v>70.281599999999997</c:v>
                </c:pt>
                <c:pt idx="1588">
                  <c:v>70.468599999999995</c:v>
                </c:pt>
                <c:pt idx="1589">
                  <c:v>70.515299999999996</c:v>
                </c:pt>
                <c:pt idx="1590">
                  <c:v>70.936000000000007</c:v>
                </c:pt>
                <c:pt idx="1591">
                  <c:v>71.232100000000003</c:v>
                </c:pt>
                <c:pt idx="1592">
                  <c:v>71.528099999999995</c:v>
                </c:pt>
                <c:pt idx="1593">
                  <c:v>71.621600000000001</c:v>
                </c:pt>
                <c:pt idx="1594">
                  <c:v>71.629400000000004</c:v>
                </c:pt>
                <c:pt idx="1595">
                  <c:v>71.925399999999996</c:v>
                </c:pt>
                <c:pt idx="1596">
                  <c:v>72.431799999999996</c:v>
                </c:pt>
                <c:pt idx="1597">
                  <c:v>72.548699999999997</c:v>
                </c:pt>
                <c:pt idx="1598">
                  <c:v>72.852500000000006</c:v>
                </c:pt>
                <c:pt idx="1599">
                  <c:v>73.070700000000002</c:v>
                </c:pt>
                <c:pt idx="1600">
                  <c:v>73.335499999999996</c:v>
                </c:pt>
                <c:pt idx="1601">
                  <c:v>73.771799999999999</c:v>
                </c:pt>
                <c:pt idx="1602">
                  <c:v>73.756200000000007</c:v>
                </c:pt>
                <c:pt idx="1603">
                  <c:v>73.919799999999995</c:v>
                </c:pt>
                <c:pt idx="1604">
                  <c:v>74.449600000000004</c:v>
                </c:pt>
                <c:pt idx="1605">
                  <c:v>74.745599999999996</c:v>
                </c:pt>
                <c:pt idx="1606">
                  <c:v>74.994900000000001</c:v>
                </c:pt>
                <c:pt idx="1607">
                  <c:v>75.033900000000003</c:v>
                </c:pt>
                <c:pt idx="1608">
                  <c:v>75.462400000000002</c:v>
                </c:pt>
                <c:pt idx="1609">
                  <c:v>75.548100000000005</c:v>
                </c:pt>
                <c:pt idx="1610">
                  <c:v>75.867500000000007</c:v>
                </c:pt>
                <c:pt idx="1611">
                  <c:v>76.194699999999997</c:v>
                </c:pt>
                <c:pt idx="1612">
                  <c:v>76.381699999999995</c:v>
                </c:pt>
                <c:pt idx="1613">
                  <c:v>76.467399999999998</c:v>
                </c:pt>
                <c:pt idx="1614">
                  <c:v>76.950400000000002</c:v>
                </c:pt>
                <c:pt idx="1615">
                  <c:v>77.082800000000006</c:v>
                </c:pt>
                <c:pt idx="1616">
                  <c:v>77.285399999999996</c:v>
                </c:pt>
                <c:pt idx="1617">
                  <c:v>77.604799999999997</c:v>
                </c:pt>
                <c:pt idx="1618">
                  <c:v>77.908600000000007</c:v>
                </c:pt>
                <c:pt idx="1619">
                  <c:v>78.212500000000006</c:v>
                </c:pt>
                <c:pt idx="1620">
                  <c:v>78.329300000000003</c:v>
                </c:pt>
                <c:pt idx="1621">
                  <c:v>78.640900000000002</c:v>
                </c:pt>
                <c:pt idx="1622">
                  <c:v>78.726600000000005</c:v>
                </c:pt>
                <c:pt idx="1623">
                  <c:v>78.897999999999996</c:v>
                </c:pt>
                <c:pt idx="1624">
                  <c:v>79.186300000000003</c:v>
                </c:pt>
                <c:pt idx="1625">
                  <c:v>79.817300000000003</c:v>
                </c:pt>
                <c:pt idx="1626">
                  <c:v>79.669300000000007</c:v>
                </c:pt>
                <c:pt idx="1627">
                  <c:v>80.269199999999998</c:v>
                </c:pt>
                <c:pt idx="1628">
                  <c:v>80.549599999999998</c:v>
                </c:pt>
                <c:pt idx="1629">
                  <c:v>80.713300000000004</c:v>
                </c:pt>
                <c:pt idx="1630">
                  <c:v>80.7834</c:v>
                </c:pt>
                <c:pt idx="1631">
                  <c:v>81.266400000000004</c:v>
                </c:pt>
                <c:pt idx="1632">
                  <c:v>81.430000000000007</c:v>
                </c:pt>
                <c:pt idx="1633">
                  <c:v>81.297499999999999</c:v>
                </c:pt>
                <c:pt idx="1634">
                  <c:v>81.710400000000007</c:v>
                </c:pt>
                <c:pt idx="1635">
                  <c:v>81.850700000000003</c:v>
                </c:pt>
                <c:pt idx="1636">
                  <c:v>82.287000000000006</c:v>
                </c:pt>
                <c:pt idx="1637">
                  <c:v>82.536299999999997</c:v>
                </c:pt>
                <c:pt idx="1638">
                  <c:v>82.723200000000006</c:v>
                </c:pt>
                <c:pt idx="1639">
                  <c:v>83.315299999999993</c:v>
                </c:pt>
                <c:pt idx="1640">
                  <c:v>83.432199999999995</c:v>
                </c:pt>
                <c:pt idx="1641">
                  <c:v>83.595799999999997</c:v>
                </c:pt>
                <c:pt idx="1642">
                  <c:v>83.720399999999998</c:v>
                </c:pt>
                <c:pt idx="1643">
                  <c:v>84.242400000000004</c:v>
                </c:pt>
                <c:pt idx="1644">
                  <c:v>84.421599999999998</c:v>
                </c:pt>
                <c:pt idx="1645">
                  <c:v>84.561800000000005</c:v>
                </c:pt>
                <c:pt idx="1646">
                  <c:v>84.966899999999995</c:v>
                </c:pt>
                <c:pt idx="1647">
                  <c:v>85.083799999999997</c:v>
                </c:pt>
                <c:pt idx="1648">
                  <c:v>85.340900000000005</c:v>
                </c:pt>
                <c:pt idx="1649">
                  <c:v>85.745999999999995</c:v>
                </c:pt>
                <c:pt idx="1650">
                  <c:v>85.870599999999996</c:v>
                </c:pt>
                <c:pt idx="1651">
                  <c:v>86.182299999999998</c:v>
                </c:pt>
                <c:pt idx="1652">
                  <c:v>86.330299999999994</c:v>
                </c:pt>
                <c:pt idx="1653">
                  <c:v>86.415999999999997</c:v>
                </c:pt>
                <c:pt idx="1654">
                  <c:v>86.680899999999994</c:v>
                </c:pt>
                <c:pt idx="1655">
                  <c:v>87.1327</c:v>
                </c:pt>
                <c:pt idx="1656">
                  <c:v>87.561199999999999</c:v>
                </c:pt>
                <c:pt idx="1657">
                  <c:v>87.265199999999993</c:v>
                </c:pt>
                <c:pt idx="1658">
                  <c:v>87.763800000000003</c:v>
                </c:pt>
                <c:pt idx="1659">
                  <c:v>88.028599999999997</c:v>
                </c:pt>
                <c:pt idx="1660">
                  <c:v>88.441500000000005</c:v>
                </c:pt>
                <c:pt idx="1661">
                  <c:v>88.659700000000001</c:v>
                </c:pt>
                <c:pt idx="1662">
                  <c:v>88.916799999999995</c:v>
                </c:pt>
                <c:pt idx="1663">
                  <c:v>88.947900000000004</c:v>
                </c:pt>
                <c:pt idx="1664">
                  <c:v>89.259600000000006</c:v>
                </c:pt>
                <c:pt idx="1665">
                  <c:v>89.602400000000003</c:v>
                </c:pt>
                <c:pt idx="1666">
                  <c:v>90.069800000000001</c:v>
                </c:pt>
                <c:pt idx="1667">
                  <c:v>90.21</c:v>
                </c:pt>
                <c:pt idx="1668">
                  <c:v>90.373599999999996</c:v>
                </c:pt>
                <c:pt idx="1669">
                  <c:v>90.615099999999998</c:v>
                </c:pt>
                <c:pt idx="1670">
                  <c:v>90.950100000000006</c:v>
                </c:pt>
                <c:pt idx="1671">
                  <c:v>91.2072</c:v>
                </c:pt>
                <c:pt idx="1672">
                  <c:v>91.370800000000003</c:v>
                </c:pt>
                <c:pt idx="1673">
                  <c:v>91.394199999999998</c:v>
                </c:pt>
                <c:pt idx="1674">
                  <c:v>91.651300000000006</c:v>
                </c:pt>
                <c:pt idx="1675">
                  <c:v>92.157700000000006</c:v>
                </c:pt>
                <c:pt idx="1676">
                  <c:v>92.477099999999993</c:v>
                </c:pt>
                <c:pt idx="1677">
                  <c:v>92.523799999999994</c:v>
                </c:pt>
                <c:pt idx="1678">
                  <c:v>92.562799999999996</c:v>
                </c:pt>
                <c:pt idx="1679">
                  <c:v>93.022400000000005</c:v>
                </c:pt>
                <c:pt idx="1680">
                  <c:v>93.365200000000002</c:v>
                </c:pt>
                <c:pt idx="1681">
                  <c:v>93.653499999999994</c:v>
                </c:pt>
                <c:pt idx="1682">
                  <c:v>93.941699999999997</c:v>
                </c:pt>
                <c:pt idx="1683">
                  <c:v>94.611699999999999</c:v>
                </c:pt>
                <c:pt idx="1684">
                  <c:v>94.868799999999993</c:v>
                </c:pt>
                <c:pt idx="1685">
                  <c:v>95.118099999999998</c:v>
                </c:pt>
                <c:pt idx="1686">
                  <c:v>95.453100000000006</c:v>
                </c:pt>
                <c:pt idx="1687">
                  <c:v>95.445300000000003</c:v>
                </c:pt>
                <c:pt idx="1688">
                  <c:v>95.679000000000002</c:v>
                </c:pt>
                <c:pt idx="1689">
                  <c:v>96.247799999999998</c:v>
                </c:pt>
                <c:pt idx="1690">
                  <c:v>96.434700000000007</c:v>
                </c:pt>
                <c:pt idx="1691">
                  <c:v>96.551599999999993</c:v>
                </c:pt>
                <c:pt idx="1692">
                  <c:v>96.870999999999995</c:v>
                </c:pt>
                <c:pt idx="1693">
                  <c:v>97.369600000000005</c:v>
                </c:pt>
                <c:pt idx="1694">
                  <c:v>97.525400000000005</c:v>
                </c:pt>
                <c:pt idx="1695">
                  <c:v>97.517600000000002</c:v>
                </c:pt>
                <c:pt idx="1696">
                  <c:v>98.000600000000006</c:v>
                </c:pt>
                <c:pt idx="1697">
                  <c:v>98.234399999999994</c:v>
                </c:pt>
                <c:pt idx="1698">
                  <c:v>98.460300000000004</c:v>
                </c:pt>
                <c:pt idx="1699">
                  <c:v>98.701800000000006</c:v>
                </c:pt>
                <c:pt idx="1700">
                  <c:v>98.927700000000002</c:v>
                </c:pt>
                <c:pt idx="1701">
                  <c:v>99.161500000000004</c:v>
                </c:pt>
                <c:pt idx="1702">
                  <c:v>99.247200000000007</c:v>
                </c:pt>
                <c:pt idx="1703">
                  <c:v>99.730199999999996</c:v>
                </c:pt>
                <c:pt idx="1704">
                  <c:v>100.0106</c:v>
                </c:pt>
                <c:pt idx="1705">
                  <c:v>100.1431</c:v>
                </c:pt>
                <c:pt idx="1706">
                  <c:v>100.33</c:v>
                </c:pt>
                <c:pt idx="1707">
                  <c:v>100.517</c:v>
                </c:pt>
                <c:pt idx="1708">
                  <c:v>100.74299999999999</c:v>
                </c:pt>
                <c:pt idx="1709">
                  <c:v>101.33499999999999</c:v>
                </c:pt>
                <c:pt idx="1710">
                  <c:v>101.2649</c:v>
                </c:pt>
                <c:pt idx="1711">
                  <c:v>101.6155</c:v>
                </c:pt>
                <c:pt idx="1712">
                  <c:v>102.0907</c:v>
                </c:pt>
                <c:pt idx="1713">
                  <c:v>102.2076</c:v>
                </c:pt>
                <c:pt idx="1714">
                  <c:v>102.38679999999999</c:v>
                </c:pt>
                <c:pt idx="1715">
                  <c:v>102.6828</c:v>
                </c:pt>
                <c:pt idx="1716">
                  <c:v>103.01</c:v>
                </c:pt>
                <c:pt idx="1717">
                  <c:v>102.9165</c:v>
                </c:pt>
                <c:pt idx="1718">
                  <c:v>103.197</c:v>
                </c:pt>
                <c:pt idx="1719">
                  <c:v>103.4697</c:v>
                </c:pt>
                <c:pt idx="1720">
                  <c:v>103.9605</c:v>
                </c:pt>
                <c:pt idx="1721">
                  <c:v>104.1007</c:v>
                </c:pt>
                <c:pt idx="1722">
                  <c:v>104.4123</c:v>
                </c:pt>
                <c:pt idx="1723">
                  <c:v>104.4902</c:v>
                </c:pt>
                <c:pt idx="1724">
                  <c:v>104.9577</c:v>
                </c:pt>
                <c:pt idx="1725">
                  <c:v>104.97329999999999</c:v>
                </c:pt>
                <c:pt idx="1726">
                  <c:v>105.542</c:v>
                </c:pt>
                <c:pt idx="1727">
                  <c:v>105.6511</c:v>
                </c:pt>
                <c:pt idx="1728">
                  <c:v>105.76009999999999</c:v>
                </c:pt>
                <c:pt idx="1729">
                  <c:v>106.0795</c:v>
                </c:pt>
                <c:pt idx="1730">
                  <c:v>106.5626</c:v>
                </c:pt>
                <c:pt idx="1731">
                  <c:v>107.03</c:v>
                </c:pt>
                <c:pt idx="1732">
                  <c:v>107.31829999999999</c:v>
                </c:pt>
                <c:pt idx="1733">
                  <c:v>107.4585</c:v>
                </c:pt>
                <c:pt idx="1734">
                  <c:v>107.9415</c:v>
                </c:pt>
                <c:pt idx="1735">
                  <c:v>108.3622</c:v>
                </c:pt>
                <c:pt idx="1736">
                  <c:v>108.4479</c:v>
                </c:pt>
                <c:pt idx="1737">
                  <c:v>108.8296</c:v>
                </c:pt>
                <c:pt idx="1738">
                  <c:v>109.1491</c:v>
                </c:pt>
                <c:pt idx="1739">
                  <c:v>109.5074</c:v>
                </c:pt>
                <c:pt idx="1740">
                  <c:v>109.9671</c:v>
                </c:pt>
                <c:pt idx="1741">
                  <c:v>110.2475</c:v>
                </c:pt>
                <c:pt idx="1742">
                  <c:v>110.60590000000001</c:v>
                </c:pt>
                <c:pt idx="1743">
                  <c:v>110.88639999999999</c:v>
                </c:pt>
                <c:pt idx="1744">
                  <c:v>111.15900000000001</c:v>
                </c:pt>
                <c:pt idx="1745">
                  <c:v>111.6888</c:v>
                </c:pt>
                <c:pt idx="1746">
                  <c:v>112.05500000000001</c:v>
                </c:pt>
                <c:pt idx="1747">
                  <c:v>112.44450000000001</c:v>
                </c:pt>
                <c:pt idx="1748">
                  <c:v>112.7717</c:v>
                </c:pt>
                <c:pt idx="1749">
                  <c:v>112.6704</c:v>
                </c:pt>
                <c:pt idx="1750">
                  <c:v>113.395</c:v>
                </c:pt>
                <c:pt idx="1751">
                  <c:v>113.878</c:v>
                </c:pt>
                <c:pt idx="1752">
                  <c:v>114.40770000000001</c:v>
                </c:pt>
                <c:pt idx="1753">
                  <c:v>114.7427</c:v>
                </c:pt>
                <c:pt idx="1754">
                  <c:v>115.22580000000001</c:v>
                </c:pt>
                <c:pt idx="1755">
                  <c:v>115.8412</c:v>
                </c:pt>
                <c:pt idx="1756">
                  <c:v>115.9659</c:v>
                </c:pt>
                <c:pt idx="1757">
                  <c:v>116.4956</c:v>
                </c:pt>
                <c:pt idx="1758">
                  <c:v>116.7371</c:v>
                </c:pt>
                <c:pt idx="1759">
                  <c:v>117.2825</c:v>
                </c:pt>
                <c:pt idx="1760">
                  <c:v>117.85899999999999</c:v>
                </c:pt>
                <c:pt idx="1761">
                  <c:v>118.1161</c:v>
                </c:pt>
                <c:pt idx="1762">
                  <c:v>118.5056</c:v>
                </c:pt>
                <c:pt idx="1763">
                  <c:v>119.051</c:v>
                </c:pt>
                <c:pt idx="1764">
                  <c:v>119.3159</c:v>
                </c:pt>
                <c:pt idx="1765">
                  <c:v>119.96250000000001</c:v>
                </c:pt>
                <c:pt idx="1766">
                  <c:v>120.017</c:v>
                </c:pt>
                <c:pt idx="1767">
                  <c:v>120.78830000000001</c:v>
                </c:pt>
                <c:pt idx="1768">
                  <c:v>120.687</c:v>
                </c:pt>
                <c:pt idx="1769">
                  <c:v>121.3882</c:v>
                </c:pt>
                <c:pt idx="1770">
                  <c:v>121.7543</c:v>
                </c:pt>
                <c:pt idx="1771">
                  <c:v>122.6113</c:v>
                </c:pt>
                <c:pt idx="1772">
                  <c:v>123.2735</c:v>
                </c:pt>
                <c:pt idx="1773">
                  <c:v>123.702</c:v>
                </c:pt>
                <c:pt idx="1774">
                  <c:v>124.2162</c:v>
                </c:pt>
                <c:pt idx="1775">
                  <c:v>124.82389999999999</c:v>
                </c:pt>
                <c:pt idx="1776">
                  <c:v>125.41589999999999</c:v>
                </c:pt>
                <c:pt idx="1777">
                  <c:v>125.8288</c:v>
                </c:pt>
                <c:pt idx="1778">
                  <c:v>126.4131</c:v>
                </c:pt>
                <c:pt idx="1779">
                  <c:v>127.0598</c:v>
                </c:pt>
                <c:pt idx="1780">
                  <c:v>127.5428</c:v>
                </c:pt>
                <c:pt idx="1781">
                  <c:v>128.4153</c:v>
                </c:pt>
                <c:pt idx="1782">
                  <c:v>128.61789999999999</c:v>
                </c:pt>
                <c:pt idx="1783">
                  <c:v>129.506</c:v>
                </c:pt>
                <c:pt idx="1784">
                  <c:v>129.78649999999999</c:v>
                </c:pt>
                <c:pt idx="1785">
                  <c:v>130.7603</c:v>
                </c:pt>
                <c:pt idx="1786">
                  <c:v>131.18879999999999</c:v>
                </c:pt>
                <c:pt idx="1787">
                  <c:v>131.67179999999999</c:v>
                </c:pt>
                <c:pt idx="1788">
                  <c:v>132.6223</c:v>
                </c:pt>
                <c:pt idx="1789">
                  <c:v>133.1131</c:v>
                </c:pt>
                <c:pt idx="1790">
                  <c:v>133.53380000000001</c:v>
                </c:pt>
                <c:pt idx="1791">
                  <c:v>134.196</c:v>
                </c:pt>
                <c:pt idx="1792">
                  <c:v>134.72579999999999</c:v>
                </c:pt>
                <c:pt idx="1793">
                  <c:v>135.32570000000001</c:v>
                </c:pt>
                <c:pt idx="1794">
                  <c:v>135.94890000000001</c:v>
                </c:pt>
                <c:pt idx="1795">
                  <c:v>136.6267</c:v>
                </c:pt>
                <c:pt idx="1796">
                  <c:v>136.9228</c:v>
                </c:pt>
                <c:pt idx="1797">
                  <c:v>137.51490000000001</c:v>
                </c:pt>
              </c:numCache>
            </c:numRef>
          </c:xVal>
          <c:yVal>
            <c:numRef>
              <c:f>Sheet1!$F$3:$F$1800</c:f>
              <c:numCache>
                <c:formatCode>General</c:formatCode>
                <c:ptCount val="1798"/>
                <c:pt idx="0">
                  <c:v>0</c:v>
                </c:pt>
                <c:pt idx="1">
                  <c:v>2.8953552000032801E-3</c:v>
                </c:pt>
                <c:pt idx="2">
                  <c:v>2.8228760000033049E-3</c:v>
                </c:pt>
                <c:pt idx="3">
                  <c:v>1.5110015899999496E-2</c:v>
                </c:pt>
                <c:pt idx="4">
                  <c:v>2.1728515600003107E-2</c:v>
                </c:pt>
                <c:pt idx="5">
                  <c:v>1.544952390000276E-2</c:v>
                </c:pt>
                <c:pt idx="6">
                  <c:v>1.5583038300000851E-2</c:v>
                </c:pt>
                <c:pt idx="7">
                  <c:v>1.5602111799999818E-2</c:v>
                </c:pt>
                <c:pt idx="8">
                  <c:v>1.7951965299999983E-2</c:v>
                </c:pt>
                <c:pt idx="9">
                  <c:v>1.6185760500000868E-2</c:v>
                </c:pt>
                <c:pt idx="10">
                  <c:v>1.775741580000556E-2</c:v>
                </c:pt>
                <c:pt idx="11">
                  <c:v>1.8295288100006246E-2</c:v>
                </c:pt>
                <c:pt idx="12">
                  <c:v>1.5312194800003454E-2</c:v>
                </c:pt>
                <c:pt idx="13">
                  <c:v>1.9958496100002776E-2</c:v>
                </c:pt>
                <c:pt idx="14">
                  <c:v>1.9008636500004172E-2</c:v>
                </c:pt>
                <c:pt idx="15">
                  <c:v>1.6242981000004875E-2</c:v>
                </c:pt>
                <c:pt idx="16">
                  <c:v>1.6979217500001198E-2</c:v>
                </c:pt>
                <c:pt idx="17">
                  <c:v>1.461410520000328E-2</c:v>
                </c:pt>
                <c:pt idx="18">
                  <c:v>1.8970489500006238E-2</c:v>
                </c:pt>
                <c:pt idx="19">
                  <c:v>2.0992279099999678E-2</c:v>
                </c:pt>
                <c:pt idx="20">
                  <c:v>1.9073486300001719E-2</c:v>
                </c:pt>
                <c:pt idx="21">
                  <c:v>1.6746521000001735E-2</c:v>
                </c:pt>
                <c:pt idx="22">
                  <c:v>1.5247345000005907E-2</c:v>
                </c:pt>
                <c:pt idx="23">
                  <c:v>1.6658783000004007E-2</c:v>
                </c:pt>
                <c:pt idx="24">
                  <c:v>1.5525817900005734E-2</c:v>
                </c:pt>
                <c:pt idx="25">
                  <c:v>1.8211364800002627E-2</c:v>
                </c:pt>
                <c:pt idx="26">
                  <c:v>1.8188476600002446E-2</c:v>
                </c:pt>
                <c:pt idx="27">
                  <c:v>2.0999908500002107E-2</c:v>
                </c:pt>
                <c:pt idx="28">
                  <c:v>2.1133422900000198E-2</c:v>
                </c:pt>
                <c:pt idx="29">
                  <c:v>1.7547607400004495E-2</c:v>
                </c:pt>
                <c:pt idx="30">
                  <c:v>1.776123049999967E-2</c:v>
                </c:pt>
                <c:pt idx="31">
                  <c:v>1.6742706300000521E-2</c:v>
                </c:pt>
                <c:pt idx="32">
                  <c:v>1.8550872800005891E-2</c:v>
                </c:pt>
                <c:pt idx="33">
                  <c:v>1.7265319800003454E-2</c:v>
                </c:pt>
                <c:pt idx="34">
                  <c:v>1.5224456800005726E-2</c:v>
                </c:pt>
                <c:pt idx="35">
                  <c:v>2.0141601600002446E-2</c:v>
                </c:pt>
                <c:pt idx="36">
                  <c:v>1.8180847200000017E-2</c:v>
                </c:pt>
                <c:pt idx="37">
                  <c:v>1.8020629900000529E-2</c:v>
                </c:pt>
                <c:pt idx="38">
                  <c:v>1.6265869100003272E-2</c:v>
                </c:pt>
                <c:pt idx="39">
                  <c:v>1.968002320000295E-2</c:v>
                </c:pt>
                <c:pt idx="40">
                  <c:v>1.692581180000019E-2</c:v>
                </c:pt>
                <c:pt idx="41">
                  <c:v>1.7345428500000537E-2</c:v>
                </c:pt>
                <c:pt idx="42">
                  <c:v>1.8177032500005907E-2</c:v>
                </c:pt>
                <c:pt idx="43">
                  <c:v>1.6078949000004172E-2</c:v>
                </c:pt>
                <c:pt idx="44">
                  <c:v>1.6761779799999488E-2</c:v>
                </c:pt>
                <c:pt idx="45">
                  <c:v>1.7127990700004148E-2</c:v>
                </c:pt>
                <c:pt idx="46">
                  <c:v>1.6998291000000165E-2</c:v>
                </c:pt>
                <c:pt idx="47">
                  <c:v>1.5865325900001892E-2</c:v>
                </c:pt>
                <c:pt idx="48">
                  <c:v>2.0774841300003288E-2</c:v>
                </c:pt>
                <c:pt idx="49">
                  <c:v>2.1495819100003644E-2</c:v>
                </c:pt>
                <c:pt idx="50">
                  <c:v>1.6105651900005569E-2</c:v>
                </c:pt>
                <c:pt idx="51">
                  <c:v>1.7833709699999645E-2</c:v>
                </c:pt>
                <c:pt idx="52">
                  <c:v>1.6551971400005527E-2</c:v>
                </c:pt>
                <c:pt idx="53">
                  <c:v>2.1221160900005032E-2</c:v>
                </c:pt>
                <c:pt idx="54">
                  <c:v>1.4732360800003619E-2</c:v>
                </c:pt>
                <c:pt idx="55">
                  <c:v>2.05078125E-2</c:v>
                </c:pt>
                <c:pt idx="56">
                  <c:v>1.9046783500002107E-2</c:v>
                </c:pt>
                <c:pt idx="57">
                  <c:v>1.5529632599999843E-2</c:v>
                </c:pt>
                <c:pt idx="58">
                  <c:v>1.8718719500000702E-2</c:v>
                </c:pt>
                <c:pt idx="59">
                  <c:v>1.746749880000209E-2</c:v>
                </c:pt>
                <c:pt idx="60">
                  <c:v>1.6414642300006221E-2</c:v>
                </c:pt>
                <c:pt idx="61">
                  <c:v>1.634979250000157E-2</c:v>
                </c:pt>
                <c:pt idx="62">
                  <c:v>2.3124694800003454E-2</c:v>
                </c:pt>
                <c:pt idx="63">
                  <c:v>1.8138885500000868E-2</c:v>
                </c:pt>
                <c:pt idx="64">
                  <c:v>1.6632080100002611E-2</c:v>
                </c:pt>
                <c:pt idx="65">
                  <c:v>1.8226623500005701E-2</c:v>
                </c:pt>
                <c:pt idx="66">
                  <c:v>1.9393920900000694E-2</c:v>
                </c:pt>
                <c:pt idx="67">
                  <c:v>1.371002200000504E-2</c:v>
                </c:pt>
                <c:pt idx="68">
                  <c:v>1.6578674299999818E-2</c:v>
                </c:pt>
                <c:pt idx="69">
                  <c:v>1.9790649400000859E-2</c:v>
                </c:pt>
                <c:pt idx="70">
                  <c:v>2.0458221400005527E-2</c:v>
                </c:pt>
                <c:pt idx="71">
                  <c:v>1.953125E-2</c:v>
                </c:pt>
                <c:pt idx="72">
                  <c:v>1.7635345500004007E-2</c:v>
                </c:pt>
                <c:pt idx="73">
                  <c:v>1.8383026100003974E-2</c:v>
                </c:pt>
                <c:pt idx="74">
                  <c:v>1.924514770000485E-2</c:v>
                </c:pt>
                <c:pt idx="75">
                  <c:v>1.8562316900002429E-2</c:v>
                </c:pt>
                <c:pt idx="76">
                  <c:v>1.765060430000176E-2</c:v>
                </c:pt>
                <c:pt idx="77">
                  <c:v>1.9813537600001041E-2</c:v>
                </c:pt>
                <c:pt idx="78">
                  <c:v>1.9935607900002594E-2</c:v>
                </c:pt>
                <c:pt idx="79">
                  <c:v>1.6654968300002793E-2</c:v>
                </c:pt>
                <c:pt idx="80">
                  <c:v>1.9638061500003801E-2</c:v>
                </c:pt>
                <c:pt idx="81">
                  <c:v>1.7833709699999645E-2</c:v>
                </c:pt>
                <c:pt idx="82">
                  <c:v>1.9947052000006238E-2</c:v>
                </c:pt>
                <c:pt idx="83">
                  <c:v>1.6151428200004148E-2</c:v>
                </c:pt>
                <c:pt idx="84">
                  <c:v>1.8825531000004503E-2</c:v>
                </c:pt>
                <c:pt idx="85">
                  <c:v>1.9771575900001892E-2</c:v>
                </c:pt>
                <c:pt idx="86">
                  <c:v>1.7662048300003619E-2</c:v>
                </c:pt>
                <c:pt idx="87">
                  <c:v>1.4297485400000198E-2</c:v>
                </c:pt>
                <c:pt idx="88">
                  <c:v>1.8482208300000025E-2</c:v>
                </c:pt>
                <c:pt idx="89">
                  <c:v>1.8566131600003644E-2</c:v>
                </c:pt>
                <c:pt idx="90">
                  <c:v>1.9523620600004676E-2</c:v>
                </c:pt>
                <c:pt idx="91">
                  <c:v>2.1095275900002264E-2</c:v>
                </c:pt>
                <c:pt idx="92">
                  <c:v>2.000427250000314E-2</c:v>
                </c:pt>
                <c:pt idx="93">
                  <c:v>1.9840240500002437E-2</c:v>
                </c:pt>
                <c:pt idx="94">
                  <c:v>1.7238617000003842E-2</c:v>
                </c:pt>
                <c:pt idx="95">
                  <c:v>1.7333984400003999E-2</c:v>
                </c:pt>
                <c:pt idx="96">
                  <c:v>2.0164489800002627E-2</c:v>
                </c:pt>
                <c:pt idx="97">
                  <c:v>1.7490387000002272E-2</c:v>
                </c:pt>
                <c:pt idx="98">
                  <c:v>2.2041320799999653E-2</c:v>
                </c:pt>
                <c:pt idx="99">
                  <c:v>1.7745971700001917E-2</c:v>
                </c:pt>
                <c:pt idx="100">
                  <c:v>1.9470214900003668E-2</c:v>
                </c:pt>
                <c:pt idx="101">
                  <c:v>2.0706176800004528E-2</c:v>
                </c:pt>
                <c:pt idx="102">
                  <c:v>2.0267486600005213E-2</c:v>
                </c:pt>
                <c:pt idx="103">
                  <c:v>1.7864227300002256E-2</c:v>
                </c:pt>
                <c:pt idx="104">
                  <c:v>1.8478393600005916E-2</c:v>
                </c:pt>
                <c:pt idx="105">
                  <c:v>1.9790649400000859E-2</c:v>
                </c:pt>
                <c:pt idx="106">
                  <c:v>2.0584106500002974E-2</c:v>
                </c:pt>
                <c:pt idx="107">
                  <c:v>1.9042968800000892E-2</c:v>
                </c:pt>
                <c:pt idx="108">
                  <c:v>1.9874572800006263E-2</c:v>
                </c:pt>
                <c:pt idx="109">
                  <c:v>1.6433715800005189E-2</c:v>
                </c:pt>
                <c:pt idx="110">
                  <c:v>1.8367767300006221E-2</c:v>
                </c:pt>
                <c:pt idx="111">
                  <c:v>1.9809722899999826E-2</c:v>
                </c:pt>
                <c:pt idx="112">
                  <c:v>1.7814636200000677E-2</c:v>
                </c:pt>
                <c:pt idx="113">
                  <c:v>1.9481658900005527E-2</c:v>
                </c:pt>
                <c:pt idx="114">
                  <c:v>1.8947601300006056E-2</c:v>
                </c:pt>
                <c:pt idx="115">
                  <c:v>1.9294738800006428E-2</c:v>
                </c:pt>
                <c:pt idx="116">
                  <c:v>1.9809722899999826E-2</c:v>
                </c:pt>
                <c:pt idx="117">
                  <c:v>2.0462036099999636E-2</c:v>
                </c:pt>
                <c:pt idx="118">
                  <c:v>1.8470764200003487E-2</c:v>
                </c:pt>
                <c:pt idx="119">
                  <c:v>1.8821716300003288E-2</c:v>
                </c:pt>
                <c:pt idx="120">
                  <c:v>1.729202270000485E-2</c:v>
                </c:pt>
                <c:pt idx="121">
                  <c:v>1.6670227100000545E-2</c:v>
                </c:pt>
                <c:pt idx="122">
                  <c:v>1.8924713100005874E-2</c:v>
                </c:pt>
                <c:pt idx="123">
                  <c:v>1.5888214100002074E-2</c:v>
                </c:pt>
                <c:pt idx="124">
                  <c:v>1.6735076900005197E-2</c:v>
                </c:pt>
                <c:pt idx="125">
                  <c:v>2.0538330100002611E-2</c:v>
                </c:pt>
                <c:pt idx="126">
                  <c:v>2.3792266900002801E-2</c:v>
                </c:pt>
                <c:pt idx="127">
                  <c:v>1.7471313500003305E-2</c:v>
                </c:pt>
                <c:pt idx="128">
                  <c:v>1.5712738000004833E-2</c:v>
                </c:pt>
                <c:pt idx="129">
                  <c:v>1.9599914600000545E-2</c:v>
                </c:pt>
                <c:pt idx="130">
                  <c:v>1.9706726100004346E-2</c:v>
                </c:pt>
                <c:pt idx="131">
                  <c:v>1.6216278100003478E-2</c:v>
                </c:pt>
                <c:pt idx="132">
                  <c:v>1.8131256100005544E-2</c:v>
                </c:pt>
                <c:pt idx="133">
                  <c:v>1.6361236600005213E-2</c:v>
                </c:pt>
                <c:pt idx="134">
                  <c:v>1.7524719200004313E-2</c:v>
                </c:pt>
                <c:pt idx="135">
                  <c:v>1.8905639700001586E-2</c:v>
                </c:pt>
                <c:pt idx="136">
                  <c:v>1.8615722700005222E-2</c:v>
                </c:pt>
                <c:pt idx="137">
                  <c:v>1.8836975100001041E-2</c:v>
                </c:pt>
                <c:pt idx="138">
                  <c:v>1.6761779799999488E-2</c:v>
                </c:pt>
                <c:pt idx="139">
                  <c:v>2.0061492900005362E-2</c:v>
                </c:pt>
                <c:pt idx="140">
                  <c:v>2.123260500000157E-2</c:v>
                </c:pt>
                <c:pt idx="141">
                  <c:v>1.9088745099999471E-2</c:v>
                </c:pt>
                <c:pt idx="142">
                  <c:v>1.7620086700006254E-2</c:v>
                </c:pt>
                <c:pt idx="143">
                  <c:v>1.8035888700005387E-2</c:v>
                </c:pt>
                <c:pt idx="144">
                  <c:v>1.9863128700002619E-2</c:v>
                </c:pt>
                <c:pt idx="145">
                  <c:v>1.7986297600003809E-2</c:v>
                </c:pt>
                <c:pt idx="146">
                  <c:v>1.7971038800006056E-2</c:v>
                </c:pt>
                <c:pt idx="147">
                  <c:v>1.8173217800004693E-2</c:v>
                </c:pt>
                <c:pt idx="148">
                  <c:v>1.7536163300000851E-2</c:v>
                </c:pt>
                <c:pt idx="149">
                  <c:v>1.8421173100001909E-2</c:v>
                </c:pt>
                <c:pt idx="150">
                  <c:v>2.1602630600000339E-2</c:v>
                </c:pt>
                <c:pt idx="151">
                  <c:v>1.8577575700000182E-2</c:v>
                </c:pt>
                <c:pt idx="152">
                  <c:v>1.9031524700004354E-2</c:v>
                </c:pt>
                <c:pt idx="153">
                  <c:v>1.7906189000001405E-2</c:v>
                </c:pt>
                <c:pt idx="154">
                  <c:v>1.9908905000001198E-2</c:v>
                </c:pt>
                <c:pt idx="155">
                  <c:v>1.9149780300004693E-2</c:v>
                </c:pt>
                <c:pt idx="156">
                  <c:v>1.8104553200004148E-2</c:v>
                </c:pt>
                <c:pt idx="157">
                  <c:v>1.7856597899999826E-2</c:v>
                </c:pt>
                <c:pt idx="158">
                  <c:v>1.4965057400004866E-2</c:v>
                </c:pt>
                <c:pt idx="159">
                  <c:v>1.9783020000005536E-2</c:v>
                </c:pt>
                <c:pt idx="160">
                  <c:v>1.6727447500002768E-2</c:v>
                </c:pt>
                <c:pt idx="161">
                  <c:v>1.9130706800005726E-2</c:v>
                </c:pt>
                <c:pt idx="162">
                  <c:v>1.9943237300005023E-2</c:v>
                </c:pt>
                <c:pt idx="163">
                  <c:v>1.8177032500005907E-2</c:v>
                </c:pt>
                <c:pt idx="164">
                  <c:v>1.8150329600004511E-2</c:v>
                </c:pt>
                <c:pt idx="165">
                  <c:v>1.42135620000019E-2</c:v>
                </c:pt>
                <c:pt idx="166">
                  <c:v>2.0263671900003999E-2</c:v>
                </c:pt>
                <c:pt idx="167">
                  <c:v>1.7124176000002933E-2</c:v>
                </c:pt>
                <c:pt idx="168">
                  <c:v>1.7158508299999653E-2</c:v>
                </c:pt>
                <c:pt idx="169">
                  <c:v>2.0130157500005907E-2</c:v>
                </c:pt>
                <c:pt idx="170">
                  <c:v>1.3843536400003131E-2</c:v>
                </c:pt>
                <c:pt idx="171">
                  <c:v>1.5445709200001545E-2</c:v>
                </c:pt>
                <c:pt idx="172">
                  <c:v>1.9039154099999678E-2</c:v>
                </c:pt>
                <c:pt idx="173">
                  <c:v>1.6880035399999826E-2</c:v>
                </c:pt>
                <c:pt idx="174">
                  <c:v>1.9412994399999661E-2</c:v>
                </c:pt>
                <c:pt idx="175">
                  <c:v>1.7906189000001405E-2</c:v>
                </c:pt>
                <c:pt idx="176">
                  <c:v>1.9248962400006064E-2</c:v>
                </c:pt>
                <c:pt idx="177">
                  <c:v>1.9828796400005899E-2</c:v>
                </c:pt>
                <c:pt idx="178">
                  <c:v>1.8608093300002793E-2</c:v>
                </c:pt>
                <c:pt idx="179">
                  <c:v>2.1606445300001553E-2</c:v>
                </c:pt>
                <c:pt idx="180">
                  <c:v>1.9073486300001719E-2</c:v>
                </c:pt>
                <c:pt idx="181">
                  <c:v>2.0515441900002429E-2</c:v>
                </c:pt>
                <c:pt idx="182">
                  <c:v>2.3941040000003966E-2</c:v>
                </c:pt>
                <c:pt idx="183">
                  <c:v>2.152252200000504E-2</c:v>
                </c:pt>
                <c:pt idx="184">
                  <c:v>2.0187377900001024E-2</c:v>
                </c:pt>
                <c:pt idx="185">
                  <c:v>8.3541870000019003E-3</c:v>
                </c:pt>
                <c:pt idx="186">
                  <c:v>1.8417358400000694E-2</c:v>
                </c:pt>
                <c:pt idx="187">
                  <c:v>2.0374298100001909E-2</c:v>
                </c:pt>
                <c:pt idx="188">
                  <c:v>1.8867492700003652E-2</c:v>
                </c:pt>
                <c:pt idx="189">
                  <c:v>1.3736724900006436E-2</c:v>
                </c:pt>
                <c:pt idx="190">
                  <c:v>2.116012569999981E-2</c:v>
                </c:pt>
                <c:pt idx="191">
                  <c:v>2.1636962900004164E-2</c:v>
                </c:pt>
                <c:pt idx="192">
                  <c:v>1.9584655800002793E-2</c:v>
                </c:pt>
                <c:pt idx="193">
                  <c:v>2.0175933800004486E-2</c:v>
                </c:pt>
                <c:pt idx="194">
                  <c:v>1.7589569100003644E-2</c:v>
                </c:pt>
                <c:pt idx="195">
                  <c:v>2.0519256600003644E-2</c:v>
                </c:pt>
                <c:pt idx="196">
                  <c:v>2.448654180000176E-2</c:v>
                </c:pt>
                <c:pt idx="197">
                  <c:v>2.282714840000466E-2</c:v>
                </c:pt>
                <c:pt idx="198">
                  <c:v>2.2628784200001917E-2</c:v>
                </c:pt>
                <c:pt idx="199">
                  <c:v>1.7265319800003454E-2</c:v>
                </c:pt>
                <c:pt idx="200">
                  <c:v>2.0870208700003445E-2</c:v>
                </c:pt>
                <c:pt idx="201">
                  <c:v>2.1545410200005222E-2</c:v>
                </c:pt>
                <c:pt idx="202">
                  <c:v>1.8035888700005387E-2</c:v>
                </c:pt>
                <c:pt idx="203">
                  <c:v>1.862716680000176E-2</c:v>
                </c:pt>
                <c:pt idx="204">
                  <c:v>1.8295288100006246E-2</c:v>
                </c:pt>
                <c:pt idx="205">
                  <c:v>2.1190643300002421E-2</c:v>
                </c:pt>
                <c:pt idx="206">
                  <c:v>1.9275665300000355E-2</c:v>
                </c:pt>
                <c:pt idx="207">
                  <c:v>1.8997192400000529E-2</c:v>
                </c:pt>
                <c:pt idx="208">
                  <c:v>1.4076232900002594E-2</c:v>
                </c:pt>
                <c:pt idx="209">
                  <c:v>2.3139953600001206E-2</c:v>
                </c:pt>
                <c:pt idx="210">
                  <c:v>2.0103454600004511E-2</c:v>
                </c:pt>
                <c:pt idx="211">
                  <c:v>2.0187377900001024E-2</c:v>
                </c:pt>
                <c:pt idx="212">
                  <c:v>1.6918182400004866E-2</c:v>
                </c:pt>
                <c:pt idx="213">
                  <c:v>1.548004150000537E-2</c:v>
                </c:pt>
                <c:pt idx="214">
                  <c:v>2.025604250000157E-2</c:v>
                </c:pt>
                <c:pt idx="215">
                  <c:v>1.7787933400001066E-2</c:v>
                </c:pt>
                <c:pt idx="216">
                  <c:v>1.8115997300000686E-2</c:v>
                </c:pt>
                <c:pt idx="217">
                  <c:v>2.5222778300005189E-2</c:v>
                </c:pt>
                <c:pt idx="218">
                  <c:v>1.7311096200003817E-2</c:v>
                </c:pt>
                <c:pt idx="219">
                  <c:v>2.2636413600004346E-2</c:v>
                </c:pt>
                <c:pt idx="220">
                  <c:v>2.1270751999999504E-2</c:v>
                </c:pt>
                <c:pt idx="221">
                  <c:v>2.1244049100005213E-2</c:v>
                </c:pt>
                <c:pt idx="222">
                  <c:v>2.2705078100003107E-2</c:v>
                </c:pt>
                <c:pt idx="223">
                  <c:v>2.0530700700000182E-2</c:v>
                </c:pt>
                <c:pt idx="224">
                  <c:v>2.2552490200006048E-2</c:v>
                </c:pt>
                <c:pt idx="225">
                  <c:v>2.0927429200000347E-2</c:v>
                </c:pt>
                <c:pt idx="226">
                  <c:v>1.8871307400004866E-2</c:v>
                </c:pt>
                <c:pt idx="227">
                  <c:v>1.6597747800005891E-2</c:v>
                </c:pt>
                <c:pt idx="228">
                  <c:v>1.9378662100002941E-2</c:v>
                </c:pt>
                <c:pt idx="229">
                  <c:v>2.3536682100001372E-2</c:v>
                </c:pt>
                <c:pt idx="230">
                  <c:v>2.1114349400001231E-2</c:v>
                </c:pt>
                <c:pt idx="231">
                  <c:v>2.8385162400006436E-2</c:v>
                </c:pt>
                <c:pt idx="232">
                  <c:v>2.6447296100002404E-2</c:v>
                </c:pt>
                <c:pt idx="233">
                  <c:v>2.9750824000004172E-2</c:v>
                </c:pt>
                <c:pt idx="234">
                  <c:v>1.5651702900001396E-2</c:v>
                </c:pt>
                <c:pt idx="235">
                  <c:v>2.4017333999999835E-2</c:v>
                </c:pt>
                <c:pt idx="236">
                  <c:v>2.7900695799999653E-2</c:v>
                </c:pt>
                <c:pt idx="237">
                  <c:v>2.0927429200000347E-2</c:v>
                </c:pt>
                <c:pt idx="238">
                  <c:v>2.5676727300002256E-2</c:v>
                </c:pt>
                <c:pt idx="239">
                  <c:v>2.7065277100000174E-2</c:v>
                </c:pt>
                <c:pt idx="240">
                  <c:v>2.9666900600005874E-2</c:v>
                </c:pt>
                <c:pt idx="241">
                  <c:v>2.34375E-2</c:v>
                </c:pt>
                <c:pt idx="242">
                  <c:v>1.989746090000466E-2</c:v>
                </c:pt>
                <c:pt idx="243">
                  <c:v>1.9657135000002768E-2</c:v>
                </c:pt>
                <c:pt idx="244">
                  <c:v>2.8930664100002446E-2</c:v>
                </c:pt>
                <c:pt idx="245">
                  <c:v>2.4845123300003991E-2</c:v>
                </c:pt>
                <c:pt idx="246">
                  <c:v>2.6451110800003619E-2</c:v>
                </c:pt>
                <c:pt idx="247">
                  <c:v>2.7252197300001058E-2</c:v>
                </c:pt>
                <c:pt idx="248">
                  <c:v>2.8362274200006254E-2</c:v>
                </c:pt>
                <c:pt idx="249">
                  <c:v>2.8221130400005734E-2</c:v>
                </c:pt>
                <c:pt idx="250">
                  <c:v>3.1932830800002421E-2</c:v>
                </c:pt>
                <c:pt idx="251">
                  <c:v>3.2150268600005916E-2</c:v>
                </c:pt>
                <c:pt idx="252">
                  <c:v>3.4774780300004693E-2</c:v>
                </c:pt>
                <c:pt idx="253">
                  <c:v>3.106689450000033E-2</c:v>
                </c:pt>
                <c:pt idx="254">
                  <c:v>2.9785156300000892E-2</c:v>
                </c:pt>
                <c:pt idx="255">
                  <c:v>3.2188415500002066E-2</c:v>
                </c:pt>
                <c:pt idx="256">
                  <c:v>3.031158450000504E-2</c:v>
                </c:pt>
                <c:pt idx="257">
                  <c:v>2.9857635500000868E-2</c:v>
                </c:pt>
                <c:pt idx="258">
                  <c:v>3.186416630000366E-2</c:v>
                </c:pt>
                <c:pt idx="259">
                  <c:v>2.9747009300002958E-2</c:v>
                </c:pt>
                <c:pt idx="260">
                  <c:v>3.0616760300006263E-2</c:v>
                </c:pt>
                <c:pt idx="261">
                  <c:v>3.1444549600003313E-2</c:v>
                </c:pt>
                <c:pt idx="262">
                  <c:v>3.3550262500000372E-2</c:v>
                </c:pt>
                <c:pt idx="263">
                  <c:v>3.5667419400006395E-2</c:v>
                </c:pt>
                <c:pt idx="264">
                  <c:v>3.5743713400002264E-2</c:v>
                </c:pt>
                <c:pt idx="265">
                  <c:v>3.2749176000002933E-2</c:v>
                </c:pt>
                <c:pt idx="266">
                  <c:v>3.4454345700005717E-2</c:v>
                </c:pt>
                <c:pt idx="267">
                  <c:v>3.8639068600005544E-2</c:v>
                </c:pt>
                <c:pt idx="268">
                  <c:v>4.0176391600006411E-2</c:v>
                </c:pt>
                <c:pt idx="269">
                  <c:v>3.7460327200001586E-2</c:v>
                </c:pt>
                <c:pt idx="270">
                  <c:v>3.9016723599999636E-2</c:v>
                </c:pt>
                <c:pt idx="271">
                  <c:v>3.8909912100002941E-2</c:v>
                </c:pt>
                <c:pt idx="272">
                  <c:v>3.9577484100000504E-2</c:v>
                </c:pt>
                <c:pt idx="273">
                  <c:v>3.5186767600002611E-2</c:v>
                </c:pt>
                <c:pt idx="274">
                  <c:v>3.5175323500006073E-2</c:v>
                </c:pt>
                <c:pt idx="275">
                  <c:v>3.8822174100005213E-2</c:v>
                </c:pt>
                <c:pt idx="276">
                  <c:v>3.7956237800003123E-2</c:v>
                </c:pt>
                <c:pt idx="277">
                  <c:v>3.9340972899999826E-2</c:v>
                </c:pt>
                <c:pt idx="278">
                  <c:v>4.0302276600002074E-2</c:v>
                </c:pt>
                <c:pt idx="279">
                  <c:v>3.9611816400004329E-2</c:v>
                </c:pt>
                <c:pt idx="280">
                  <c:v>3.9432525600005874E-2</c:v>
                </c:pt>
                <c:pt idx="281">
                  <c:v>3.9108276400000364E-2</c:v>
                </c:pt>
                <c:pt idx="282">
                  <c:v>4.6905517600002611E-2</c:v>
                </c:pt>
                <c:pt idx="283">
                  <c:v>4.2037963900000364E-2</c:v>
                </c:pt>
                <c:pt idx="284">
                  <c:v>4.3495178200004148E-2</c:v>
                </c:pt>
                <c:pt idx="285">
                  <c:v>4.5856475800000851E-2</c:v>
                </c:pt>
                <c:pt idx="286">
                  <c:v>4.6028137200003982E-2</c:v>
                </c:pt>
                <c:pt idx="287">
                  <c:v>4.6401977500003966E-2</c:v>
                </c:pt>
                <c:pt idx="288">
                  <c:v>4.6527862600001413E-2</c:v>
                </c:pt>
                <c:pt idx="289">
                  <c:v>4.6688079800006221E-2</c:v>
                </c:pt>
                <c:pt idx="290">
                  <c:v>5.4092407200002413E-2</c:v>
                </c:pt>
                <c:pt idx="291">
                  <c:v>4.5589447000004668E-2</c:v>
                </c:pt>
                <c:pt idx="292">
                  <c:v>4.6459198000000868E-2</c:v>
                </c:pt>
                <c:pt idx="293">
                  <c:v>4.7111511200000677E-2</c:v>
                </c:pt>
                <c:pt idx="294">
                  <c:v>4.7260284400003627E-2</c:v>
                </c:pt>
                <c:pt idx="295">
                  <c:v>6.0798645000005536E-2</c:v>
                </c:pt>
                <c:pt idx="296">
                  <c:v>4.6325683600002776E-2</c:v>
                </c:pt>
                <c:pt idx="297">
                  <c:v>4.9232482900002594E-2</c:v>
                </c:pt>
                <c:pt idx="298">
                  <c:v>5.1933288600004346E-2</c:v>
                </c:pt>
                <c:pt idx="299">
                  <c:v>5.0971984900002099E-2</c:v>
                </c:pt>
                <c:pt idx="300">
                  <c:v>5.045700069999981E-2</c:v>
                </c:pt>
                <c:pt idx="301">
                  <c:v>4.922866820000138E-2</c:v>
                </c:pt>
                <c:pt idx="302">
                  <c:v>5.0235748300003991E-2</c:v>
                </c:pt>
                <c:pt idx="303">
                  <c:v>5.1712036099999636E-2</c:v>
                </c:pt>
                <c:pt idx="304">
                  <c:v>5.2162170400002594E-2</c:v>
                </c:pt>
                <c:pt idx="305">
                  <c:v>5.2085876500001405E-2</c:v>
                </c:pt>
                <c:pt idx="306">
                  <c:v>5.3203582800001925E-2</c:v>
                </c:pt>
                <c:pt idx="307">
                  <c:v>5.3771972700005222E-2</c:v>
                </c:pt>
                <c:pt idx="308">
                  <c:v>5.3310394300005726E-2</c:v>
                </c:pt>
                <c:pt idx="309">
                  <c:v>5.3909301800004528E-2</c:v>
                </c:pt>
                <c:pt idx="310">
                  <c:v>5.3188324000004172E-2</c:v>
                </c:pt>
                <c:pt idx="311">
                  <c:v>5.2310943600005544E-2</c:v>
                </c:pt>
                <c:pt idx="312">
                  <c:v>4.894256590000623E-2</c:v>
                </c:pt>
                <c:pt idx="313">
                  <c:v>5.5358886700005883E-2</c:v>
                </c:pt>
                <c:pt idx="314">
                  <c:v>5.2463531500002603E-2</c:v>
                </c:pt>
                <c:pt idx="315">
                  <c:v>5.3554534900001727E-2</c:v>
                </c:pt>
                <c:pt idx="316">
                  <c:v>5.2742004400002429E-2</c:v>
                </c:pt>
                <c:pt idx="317">
                  <c:v>5.6068420400002594E-2</c:v>
                </c:pt>
                <c:pt idx="318">
                  <c:v>5.4656982400004495E-2</c:v>
                </c:pt>
                <c:pt idx="319">
                  <c:v>5.8712005600000339E-2</c:v>
                </c:pt>
                <c:pt idx="320">
                  <c:v>5.9272766100001206E-2</c:v>
                </c:pt>
                <c:pt idx="321">
                  <c:v>5.8616638200000182E-2</c:v>
                </c:pt>
                <c:pt idx="322">
                  <c:v>6.0375213600003974E-2</c:v>
                </c:pt>
                <c:pt idx="323">
                  <c:v>5.8464050300003123E-2</c:v>
                </c:pt>
                <c:pt idx="324">
                  <c:v>5.7205200200002082E-2</c:v>
                </c:pt>
                <c:pt idx="325">
                  <c:v>5.8719635000002768E-2</c:v>
                </c:pt>
                <c:pt idx="326">
                  <c:v>6.1779022199999645E-2</c:v>
                </c:pt>
                <c:pt idx="327">
                  <c:v>6.1386108400000694E-2</c:v>
                </c:pt>
                <c:pt idx="328">
                  <c:v>6.2953949000004172E-2</c:v>
                </c:pt>
                <c:pt idx="329">
                  <c:v>5.9429168699999479E-2</c:v>
                </c:pt>
                <c:pt idx="330">
                  <c:v>5.9024810800003991E-2</c:v>
                </c:pt>
                <c:pt idx="331">
                  <c:v>6.0218811000005701E-2</c:v>
                </c:pt>
                <c:pt idx="332">
                  <c:v>6.2526702900001396E-2</c:v>
                </c:pt>
                <c:pt idx="333">
                  <c:v>6.2496185300005891E-2</c:v>
                </c:pt>
                <c:pt idx="334">
                  <c:v>5.9219360400000198E-2</c:v>
                </c:pt>
                <c:pt idx="335">
                  <c:v>6.2164306600003272E-2</c:v>
                </c:pt>
                <c:pt idx="336">
                  <c:v>6.3262939499999504E-2</c:v>
                </c:pt>
                <c:pt idx="337">
                  <c:v>6.1439514200003487E-2</c:v>
                </c:pt>
                <c:pt idx="338">
                  <c:v>6.4846038800006056E-2</c:v>
                </c:pt>
                <c:pt idx="339">
                  <c:v>6.6440582300003825E-2</c:v>
                </c:pt>
                <c:pt idx="340">
                  <c:v>6.6013336200001049E-2</c:v>
                </c:pt>
                <c:pt idx="341">
                  <c:v>6.7321777400003668E-2</c:v>
                </c:pt>
                <c:pt idx="342">
                  <c:v>6.7909240700004148E-2</c:v>
                </c:pt>
                <c:pt idx="343">
                  <c:v>6.9202423100001909E-2</c:v>
                </c:pt>
                <c:pt idx="344">
                  <c:v>6.9587707500005536E-2</c:v>
                </c:pt>
                <c:pt idx="345">
                  <c:v>6.915283200000033E-2</c:v>
                </c:pt>
                <c:pt idx="346">
                  <c:v>6.9480896000001735E-2</c:v>
                </c:pt>
                <c:pt idx="347">
                  <c:v>6.9210052500004338E-2</c:v>
                </c:pt>
                <c:pt idx="348">
                  <c:v>6.9263458300000025E-2</c:v>
                </c:pt>
                <c:pt idx="349">
                  <c:v>7.1239471400005527E-2</c:v>
                </c:pt>
                <c:pt idx="350">
                  <c:v>7.1624755900003834E-2</c:v>
                </c:pt>
                <c:pt idx="351">
                  <c:v>6.8840026900005569E-2</c:v>
                </c:pt>
                <c:pt idx="352">
                  <c:v>6.9061279300001388E-2</c:v>
                </c:pt>
                <c:pt idx="353">
                  <c:v>7.1022033700003817E-2</c:v>
                </c:pt>
                <c:pt idx="354">
                  <c:v>6.9915771499999835E-2</c:v>
                </c:pt>
                <c:pt idx="355">
                  <c:v>7.2235107400004495E-2</c:v>
                </c:pt>
                <c:pt idx="356">
                  <c:v>7.1716308600002776E-2</c:v>
                </c:pt>
                <c:pt idx="357">
                  <c:v>7.006073000000157E-2</c:v>
                </c:pt>
                <c:pt idx="358">
                  <c:v>7.6969146700001545E-2</c:v>
                </c:pt>
                <c:pt idx="359">
                  <c:v>7.5645446800002958E-2</c:v>
                </c:pt>
                <c:pt idx="360">
                  <c:v>7.5641632100001743E-2</c:v>
                </c:pt>
                <c:pt idx="361">
                  <c:v>7.7945709200001545E-2</c:v>
                </c:pt>
                <c:pt idx="362">
                  <c:v>7.7152252200001215E-2</c:v>
                </c:pt>
                <c:pt idx="363">
                  <c:v>7.7461242700003652E-2</c:v>
                </c:pt>
                <c:pt idx="364">
                  <c:v>7.8151702900001396E-2</c:v>
                </c:pt>
                <c:pt idx="365">
                  <c:v>7.762146000000314E-2</c:v>
                </c:pt>
                <c:pt idx="366">
                  <c:v>8.0455780000001198E-2</c:v>
                </c:pt>
                <c:pt idx="367">
                  <c:v>7.7251434300002586E-2</c:v>
                </c:pt>
                <c:pt idx="368">
                  <c:v>7.0518493699999851E-2</c:v>
                </c:pt>
                <c:pt idx="369">
                  <c:v>7.6820373500005701E-2</c:v>
                </c:pt>
                <c:pt idx="370">
                  <c:v>7.6213836700006254E-2</c:v>
                </c:pt>
                <c:pt idx="371">
                  <c:v>7.7545166000000165E-2</c:v>
                </c:pt>
                <c:pt idx="372">
                  <c:v>7.5725555400005362E-2</c:v>
                </c:pt>
                <c:pt idx="373">
                  <c:v>7.7190399200006254E-2</c:v>
                </c:pt>
                <c:pt idx="374">
                  <c:v>7.9681396499999835E-2</c:v>
                </c:pt>
                <c:pt idx="375">
                  <c:v>8.2492828399999496E-2</c:v>
                </c:pt>
                <c:pt idx="376">
                  <c:v>8.1703186000005701E-2</c:v>
                </c:pt>
                <c:pt idx="377">
                  <c:v>7.8834533700003817E-2</c:v>
                </c:pt>
                <c:pt idx="378">
                  <c:v>8.0974578900004701E-2</c:v>
                </c:pt>
                <c:pt idx="379">
                  <c:v>8.2344055200003652E-2</c:v>
                </c:pt>
                <c:pt idx="380">
                  <c:v>8.2500457800001925E-2</c:v>
                </c:pt>
                <c:pt idx="381">
                  <c:v>8.4136962900004164E-2</c:v>
                </c:pt>
                <c:pt idx="382">
                  <c:v>8.319091799999967E-2</c:v>
                </c:pt>
                <c:pt idx="383">
                  <c:v>8.6013794000002974E-2</c:v>
                </c:pt>
                <c:pt idx="384">
                  <c:v>8.698654180000176E-2</c:v>
                </c:pt>
                <c:pt idx="385">
                  <c:v>8.5891723599999636E-2</c:v>
                </c:pt>
                <c:pt idx="386">
                  <c:v>8.4762573200002578E-2</c:v>
                </c:pt>
                <c:pt idx="387">
                  <c:v>8.4854126000003305E-2</c:v>
                </c:pt>
                <c:pt idx="388">
                  <c:v>8.3202362100003313E-2</c:v>
                </c:pt>
                <c:pt idx="389">
                  <c:v>8.5266113300001223E-2</c:v>
                </c:pt>
                <c:pt idx="390">
                  <c:v>8.3400726300006056E-2</c:v>
                </c:pt>
                <c:pt idx="391">
                  <c:v>8.5918426500001033E-2</c:v>
                </c:pt>
                <c:pt idx="392">
                  <c:v>8.5834503200004519E-2</c:v>
                </c:pt>
                <c:pt idx="393">
                  <c:v>8.5021972700005222E-2</c:v>
                </c:pt>
                <c:pt idx="394">
                  <c:v>8.6345672600003809E-2</c:v>
                </c:pt>
                <c:pt idx="395">
                  <c:v>8.6277008100005048E-2</c:v>
                </c:pt>
                <c:pt idx="396">
                  <c:v>8.7257385300006263E-2</c:v>
                </c:pt>
                <c:pt idx="397">
                  <c:v>9.3177795400002594E-2</c:v>
                </c:pt>
                <c:pt idx="398">
                  <c:v>9.0450286900001231E-2</c:v>
                </c:pt>
                <c:pt idx="399">
                  <c:v>9.2582702600005007E-2</c:v>
                </c:pt>
                <c:pt idx="400">
                  <c:v>9.4539642300006221E-2</c:v>
                </c:pt>
                <c:pt idx="401">
                  <c:v>8.9782714900003668E-2</c:v>
                </c:pt>
                <c:pt idx="402">
                  <c:v>9.3296051000002933E-2</c:v>
                </c:pt>
                <c:pt idx="403">
                  <c:v>9.4638824500002272E-2</c:v>
                </c:pt>
                <c:pt idx="404">
                  <c:v>9.2994689900002925E-2</c:v>
                </c:pt>
                <c:pt idx="405">
                  <c:v>9.4509124800005395E-2</c:v>
                </c:pt>
                <c:pt idx="406">
                  <c:v>9.5020294200004685E-2</c:v>
                </c:pt>
                <c:pt idx="407">
                  <c:v>9.3765258800004858E-2</c:v>
                </c:pt>
                <c:pt idx="408">
                  <c:v>9.1243743900001562E-2</c:v>
                </c:pt>
                <c:pt idx="409">
                  <c:v>9.3608856199999479E-2</c:v>
                </c:pt>
                <c:pt idx="410">
                  <c:v>9.162139890000276E-2</c:v>
                </c:pt>
                <c:pt idx="411">
                  <c:v>9.1449737600001413E-2</c:v>
                </c:pt>
                <c:pt idx="412">
                  <c:v>9.3704223599999636E-2</c:v>
                </c:pt>
                <c:pt idx="413">
                  <c:v>9.5687866200002247E-2</c:v>
                </c:pt>
                <c:pt idx="414">
                  <c:v>9.6675872800005891E-2</c:v>
                </c:pt>
                <c:pt idx="415">
                  <c:v>9.7053527799999983E-2</c:v>
                </c:pt>
                <c:pt idx="416">
                  <c:v>0.10079574590000107</c:v>
                </c:pt>
                <c:pt idx="417">
                  <c:v>0.10063171390000036</c:v>
                </c:pt>
                <c:pt idx="418">
                  <c:v>0.10157394410000364</c:v>
                </c:pt>
                <c:pt idx="419">
                  <c:v>9.830856319999981E-2</c:v>
                </c:pt>
                <c:pt idx="420">
                  <c:v>0.10374832149999946</c:v>
                </c:pt>
                <c:pt idx="421">
                  <c:v>0.10485458370000345</c:v>
                </c:pt>
                <c:pt idx="422">
                  <c:v>0.10800933840000226</c:v>
                </c:pt>
                <c:pt idx="423">
                  <c:v>0.10575485230000226</c:v>
                </c:pt>
                <c:pt idx="424">
                  <c:v>0.10750579830000362</c:v>
                </c:pt>
                <c:pt idx="425">
                  <c:v>0.11175155640000156</c:v>
                </c:pt>
                <c:pt idx="426">
                  <c:v>0.1121978760000033</c:v>
                </c:pt>
                <c:pt idx="427">
                  <c:v>0.11067199710000608</c:v>
                </c:pt>
                <c:pt idx="428">
                  <c:v>0.10671997070000572</c:v>
                </c:pt>
                <c:pt idx="429">
                  <c:v>0.11197280880000449</c:v>
                </c:pt>
                <c:pt idx="430">
                  <c:v>0.10709762569999981</c:v>
                </c:pt>
                <c:pt idx="431">
                  <c:v>0.10921859740000173</c:v>
                </c:pt>
                <c:pt idx="432">
                  <c:v>0.11087036130000172</c:v>
                </c:pt>
                <c:pt idx="433">
                  <c:v>0.11127471920000431</c:v>
                </c:pt>
                <c:pt idx="434">
                  <c:v>0.11727523800000483</c:v>
                </c:pt>
                <c:pt idx="435">
                  <c:v>0.11542129520000088</c:v>
                </c:pt>
                <c:pt idx="436">
                  <c:v>0.11583709720000002</c:v>
                </c:pt>
                <c:pt idx="437">
                  <c:v>0.12025833130000052</c:v>
                </c:pt>
                <c:pt idx="438">
                  <c:v>0.11728286740000016</c:v>
                </c:pt>
                <c:pt idx="439">
                  <c:v>0.11860275270000642</c:v>
                </c:pt>
                <c:pt idx="440">
                  <c:v>0.12123489380000052</c:v>
                </c:pt>
                <c:pt idx="441">
                  <c:v>0.12533569340000383</c:v>
                </c:pt>
                <c:pt idx="442">
                  <c:v>0.12434768680000019</c:v>
                </c:pt>
                <c:pt idx="443">
                  <c:v>0.12486267090000069</c:v>
                </c:pt>
                <c:pt idx="444">
                  <c:v>0.12417221070000295</c:v>
                </c:pt>
                <c:pt idx="445">
                  <c:v>0.12824630740000487</c:v>
                </c:pt>
                <c:pt idx="446">
                  <c:v>0.1275787354000002</c:v>
                </c:pt>
                <c:pt idx="447">
                  <c:v>0.11698913570000258</c:v>
                </c:pt>
                <c:pt idx="448">
                  <c:v>0.12949371340000226</c:v>
                </c:pt>
                <c:pt idx="449">
                  <c:v>0.12845993040000536</c:v>
                </c:pt>
                <c:pt idx="450">
                  <c:v>0.12011337280000589</c:v>
                </c:pt>
                <c:pt idx="451">
                  <c:v>0.13024902340000466</c:v>
                </c:pt>
                <c:pt idx="452">
                  <c:v>0.12818145750000554</c:v>
                </c:pt>
                <c:pt idx="453">
                  <c:v>0.12408447270000522</c:v>
                </c:pt>
                <c:pt idx="454">
                  <c:v>0.12919616700000347</c:v>
                </c:pt>
                <c:pt idx="455">
                  <c:v>0.12844085690000639</c:v>
                </c:pt>
                <c:pt idx="456">
                  <c:v>0.13588714600000174</c:v>
                </c:pt>
                <c:pt idx="457">
                  <c:v>0.13510513310000505</c:v>
                </c:pt>
                <c:pt idx="458">
                  <c:v>0.13606643680000019</c:v>
                </c:pt>
                <c:pt idx="459">
                  <c:v>0.13674926760000261</c:v>
                </c:pt>
                <c:pt idx="460">
                  <c:v>0.13801574710000608</c:v>
                </c:pt>
                <c:pt idx="461">
                  <c:v>0.13963317870000225</c:v>
                </c:pt>
                <c:pt idx="462">
                  <c:v>0.13936996460000017</c:v>
                </c:pt>
                <c:pt idx="463">
                  <c:v>0.14033508300000364</c:v>
                </c:pt>
                <c:pt idx="464">
                  <c:v>0.14007568360000278</c:v>
                </c:pt>
                <c:pt idx="465">
                  <c:v>0.14408111570000415</c:v>
                </c:pt>
                <c:pt idx="466">
                  <c:v>0.14337539670000155</c:v>
                </c:pt>
                <c:pt idx="467">
                  <c:v>0.14425659180000139</c:v>
                </c:pt>
                <c:pt idx="468">
                  <c:v>0.14196014400000223</c:v>
                </c:pt>
                <c:pt idx="469">
                  <c:v>0.14126205440000206</c:v>
                </c:pt>
                <c:pt idx="470">
                  <c:v>0.14521408080000242</c:v>
                </c:pt>
                <c:pt idx="471">
                  <c:v>0.14018249509999947</c:v>
                </c:pt>
                <c:pt idx="472">
                  <c:v>0.14842224120000225</c:v>
                </c:pt>
                <c:pt idx="473">
                  <c:v>0.14444351200000227</c:v>
                </c:pt>
                <c:pt idx="474">
                  <c:v>0.15294265750000591</c:v>
                </c:pt>
                <c:pt idx="475">
                  <c:v>0.14822769170000072</c:v>
                </c:pt>
                <c:pt idx="476">
                  <c:v>0.15303039550000364</c:v>
                </c:pt>
                <c:pt idx="477">
                  <c:v>0.15336608890000036</c:v>
                </c:pt>
                <c:pt idx="478">
                  <c:v>0.15043258670000625</c:v>
                </c:pt>
                <c:pt idx="479">
                  <c:v>0.15027999880000209</c:v>
                </c:pt>
                <c:pt idx="480">
                  <c:v>0.15396118160000327</c:v>
                </c:pt>
                <c:pt idx="481">
                  <c:v>0.15797805790000297</c:v>
                </c:pt>
                <c:pt idx="482">
                  <c:v>0.15611648560000191</c:v>
                </c:pt>
                <c:pt idx="483">
                  <c:v>0.15735244750000277</c:v>
                </c:pt>
                <c:pt idx="484">
                  <c:v>0.15755844120000262</c:v>
                </c:pt>
                <c:pt idx="485">
                  <c:v>0.15748596190000086</c:v>
                </c:pt>
                <c:pt idx="486">
                  <c:v>0.15939331060000228</c:v>
                </c:pt>
                <c:pt idx="487">
                  <c:v>0.15576553350000211</c:v>
                </c:pt>
                <c:pt idx="488">
                  <c:v>0.16122436520000605</c:v>
                </c:pt>
                <c:pt idx="489">
                  <c:v>0.1658020019999995</c:v>
                </c:pt>
                <c:pt idx="490">
                  <c:v>0.15929794310000034</c:v>
                </c:pt>
                <c:pt idx="491">
                  <c:v>0.16410827640000036</c:v>
                </c:pt>
                <c:pt idx="492">
                  <c:v>0.16293716430000416</c:v>
                </c:pt>
                <c:pt idx="493">
                  <c:v>0.15886688230000345</c:v>
                </c:pt>
                <c:pt idx="494">
                  <c:v>0.16695404050000207</c:v>
                </c:pt>
                <c:pt idx="495">
                  <c:v>0.16989898679999982</c:v>
                </c:pt>
                <c:pt idx="496">
                  <c:v>0.17129135130000606</c:v>
                </c:pt>
                <c:pt idx="497">
                  <c:v>0.16951751710000451</c:v>
                </c:pt>
                <c:pt idx="498">
                  <c:v>0.17144393920000311</c:v>
                </c:pt>
                <c:pt idx="499">
                  <c:v>0.16864013670000588</c:v>
                </c:pt>
                <c:pt idx="500">
                  <c:v>0.1720390320000007</c:v>
                </c:pt>
                <c:pt idx="501">
                  <c:v>0.17148208620000105</c:v>
                </c:pt>
                <c:pt idx="502">
                  <c:v>0.17076110840000069</c:v>
                </c:pt>
                <c:pt idx="503">
                  <c:v>0.17237854000000397</c:v>
                </c:pt>
                <c:pt idx="504">
                  <c:v>0.17333602909999968</c:v>
                </c:pt>
                <c:pt idx="505">
                  <c:v>0.17175292970000555</c:v>
                </c:pt>
                <c:pt idx="506">
                  <c:v>0.17390060430000176</c:v>
                </c:pt>
                <c:pt idx="507">
                  <c:v>0.17448806760000224</c:v>
                </c:pt>
                <c:pt idx="508">
                  <c:v>0.17546463010000224</c:v>
                </c:pt>
                <c:pt idx="509">
                  <c:v>0.17612838750000037</c:v>
                </c:pt>
                <c:pt idx="510">
                  <c:v>0.17715835570000138</c:v>
                </c:pt>
                <c:pt idx="511">
                  <c:v>0.18357467650000103</c:v>
                </c:pt>
                <c:pt idx="512">
                  <c:v>0.18148422240000173</c:v>
                </c:pt>
                <c:pt idx="513">
                  <c:v>0.18192291260000104</c:v>
                </c:pt>
                <c:pt idx="514">
                  <c:v>0.18410491940000639</c:v>
                </c:pt>
                <c:pt idx="515">
                  <c:v>0.18423080440000206</c:v>
                </c:pt>
                <c:pt idx="516">
                  <c:v>0.18836212160000088</c:v>
                </c:pt>
                <c:pt idx="517">
                  <c:v>0.1834297180000064</c:v>
                </c:pt>
                <c:pt idx="518">
                  <c:v>0.18424987790000102</c:v>
                </c:pt>
                <c:pt idx="519">
                  <c:v>0.19095611570000415</c:v>
                </c:pt>
                <c:pt idx="520">
                  <c:v>0.18400573730000502</c:v>
                </c:pt>
                <c:pt idx="521">
                  <c:v>0.18776321410000207</c:v>
                </c:pt>
                <c:pt idx="522">
                  <c:v>0.18591308590000466</c:v>
                </c:pt>
                <c:pt idx="523">
                  <c:v>0.18673706060000228</c:v>
                </c:pt>
                <c:pt idx="524">
                  <c:v>0.18907165530000469</c:v>
                </c:pt>
                <c:pt idx="525">
                  <c:v>0.18683242800000244</c:v>
                </c:pt>
                <c:pt idx="526">
                  <c:v>0.18848800660000364</c:v>
                </c:pt>
                <c:pt idx="527">
                  <c:v>0.18888854980000502</c:v>
                </c:pt>
                <c:pt idx="528">
                  <c:v>0.19522857670000349</c:v>
                </c:pt>
                <c:pt idx="529">
                  <c:v>0.19499206540000102</c:v>
                </c:pt>
                <c:pt idx="530">
                  <c:v>0.19530487060000468</c:v>
                </c:pt>
                <c:pt idx="531">
                  <c:v>0.19690322880000366</c:v>
                </c:pt>
                <c:pt idx="532">
                  <c:v>0.19827270510000261</c:v>
                </c:pt>
                <c:pt idx="533">
                  <c:v>0.20186614990000606</c:v>
                </c:pt>
                <c:pt idx="534">
                  <c:v>0.2026634216000005</c:v>
                </c:pt>
                <c:pt idx="535">
                  <c:v>0.20207214360000592</c:v>
                </c:pt>
                <c:pt idx="536">
                  <c:v>0.20538711550000244</c:v>
                </c:pt>
                <c:pt idx="537">
                  <c:v>0.20294952390000276</c:v>
                </c:pt>
                <c:pt idx="538">
                  <c:v>0.20153808590000466</c:v>
                </c:pt>
                <c:pt idx="539">
                  <c:v>0.20520401000000277</c:v>
                </c:pt>
                <c:pt idx="540">
                  <c:v>0.20738220220000159</c:v>
                </c:pt>
                <c:pt idx="541">
                  <c:v>0.20579910280000036</c:v>
                </c:pt>
                <c:pt idx="542">
                  <c:v>0.20778274540000297</c:v>
                </c:pt>
                <c:pt idx="543">
                  <c:v>0.20890808110000592</c:v>
                </c:pt>
                <c:pt idx="544">
                  <c:v>0.20960235600000487</c:v>
                </c:pt>
                <c:pt idx="545">
                  <c:v>0.21070480350000054</c:v>
                </c:pt>
                <c:pt idx="546">
                  <c:v>0.21062088010000224</c:v>
                </c:pt>
                <c:pt idx="547">
                  <c:v>0.21487808230000383</c:v>
                </c:pt>
                <c:pt idx="548">
                  <c:v>0.21295166020000522</c:v>
                </c:pt>
                <c:pt idx="549">
                  <c:v>0.21546554570000609</c:v>
                </c:pt>
                <c:pt idx="550">
                  <c:v>0.22109222410000484</c:v>
                </c:pt>
                <c:pt idx="551">
                  <c:v>0.2170944214000059</c:v>
                </c:pt>
                <c:pt idx="552">
                  <c:v>0.22057724000000434</c:v>
                </c:pt>
                <c:pt idx="553">
                  <c:v>0.22232055660000327</c:v>
                </c:pt>
                <c:pt idx="554">
                  <c:v>0.22630691530000036</c:v>
                </c:pt>
                <c:pt idx="555">
                  <c:v>0.22514724730000069</c:v>
                </c:pt>
                <c:pt idx="556">
                  <c:v>0.22327041630000366</c:v>
                </c:pt>
                <c:pt idx="557">
                  <c:v>0.22459030150000103</c:v>
                </c:pt>
                <c:pt idx="558">
                  <c:v>0.22620391850000487</c:v>
                </c:pt>
                <c:pt idx="559">
                  <c:v>0.22616195680000573</c:v>
                </c:pt>
                <c:pt idx="560">
                  <c:v>0.22549438480000106</c:v>
                </c:pt>
                <c:pt idx="561">
                  <c:v>0.2245292664000047</c:v>
                </c:pt>
                <c:pt idx="562">
                  <c:v>0.22772598270000088</c:v>
                </c:pt>
                <c:pt idx="563">
                  <c:v>0.22904205320000415</c:v>
                </c:pt>
                <c:pt idx="564">
                  <c:v>0.2322082519999995</c:v>
                </c:pt>
                <c:pt idx="565">
                  <c:v>0.23147964480000383</c:v>
                </c:pt>
                <c:pt idx="566">
                  <c:v>0.23263931280000349</c:v>
                </c:pt>
                <c:pt idx="567">
                  <c:v>0.24013137820000452</c:v>
                </c:pt>
                <c:pt idx="568">
                  <c:v>0.23480606080000399</c:v>
                </c:pt>
                <c:pt idx="569">
                  <c:v>0.23953628539999983</c:v>
                </c:pt>
                <c:pt idx="570">
                  <c:v>0.23907470700000033</c:v>
                </c:pt>
                <c:pt idx="571">
                  <c:v>0.23966217040000259</c:v>
                </c:pt>
                <c:pt idx="572">
                  <c:v>0.23589706420000311</c:v>
                </c:pt>
                <c:pt idx="573">
                  <c:v>0.24966812130000449</c:v>
                </c:pt>
                <c:pt idx="574">
                  <c:v>0.24147796630000329</c:v>
                </c:pt>
                <c:pt idx="575">
                  <c:v>0.24282836910000327</c:v>
                </c:pt>
                <c:pt idx="576">
                  <c:v>0.24114227300000124</c:v>
                </c:pt>
                <c:pt idx="577">
                  <c:v>0.24405670170000349</c:v>
                </c:pt>
                <c:pt idx="578">
                  <c:v>0.24430847170000192</c:v>
                </c:pt>
                <c:pt idx="579">
                  <c:v>0.24508666990000449</c:v>
                </c:pt>
                <c:pt idx="580">
                  <c:v>0.24489593510000418</c:v>
                </c:pt>
                <c:pt idx="581">
                  <c:v>0.24543762210000608</c:v>
                </c:pt>
                <c:pt idx="582">
                  <c:v>0.24750137330000399</c:v>
                </c:pt>
                <c:pt idx="583">
                  <c:v>0.24618148800000483</c:v>
                </c:pt>
                <c:pt idx="584">
                  <c:v>0.2477188110000057</c:v>
                </c:pt>
                <c:pt idx="585">
                  <c:v>0.25324249270000365</c:v>
                </c:pt>
                <c:pt idx="586">
                  <c:v>0.25659942630000643</c:v>
                </c:pt>
                <c:pt idx="587">
                  <c:v>0.25385665890000553</c:v>
                </c:pt>
                <c:pt idx="588">
                  <c:v>0.25786209110000158</c:v>
                </c:pt>
                <c:pt idx="589">
                  <c:v>0.25718307500000037</c:v>
                </c:pt>
                <c:pt idx="590">
                  <c:v>0.2574043274000033</c:v>
                </c:pt>
                <c:pt idx="591">
                  <c:v>0.2558860779000014</c:v>
                </c:pt>
                <c:pt idx="592">
                  <c:v>0.2590866089000059</c:v>
                </c:pt>
                <c:pt idx="593">
                  <c:v>0.25581741330000085</c:v>
                </c:pt>
                <c:pt idx="594">
                  <c:v>0.2601203919000028</c:v>
                </c:pt>
                <c:pt idx="595">
                  <c:v>0.26050949100000054</c:v>
                </c:pt>
                <c:pt idx="596">
                  <c:v>0.25884628300000401</c:v>
                </c:pt>
                <c:pt idx="597">
                  <c:v>0.25952911380000643</c:v>
                </c:pt>
                <c:pt idx="598">
                  <c:v>0.25893783570000295</c:v>
                </c:pt>
                <c:pt idx="599">
                  <c:v>0.26246261600000054</c:v>
                </c:pt>
                <c:pt idx="600">
                  <c:v>0.26366424560000468</c:v>
                </c:pt>
                <c:pt idx="601">
                  <c:v>0.26229095460000451</c:v>
                </c:pt>
                <c:pt idx="602">
                  <c:v>0.26751327520000245</c:v>
                </c:pt>
                <c:pt idx="603">
                  <c:v>0.26638031010000418</c:v>
                </c:pt>
                <c:pt idx="604">
                  <c:v>0.27227020260000501</c:v>
                </c:pt>
                <c:pt idx="605">
                  <c:v>0.26944351200000227</c:v>
                </c:pt>
                <c:pt idx="606">
                  <c:v>0.26449203490000173</c:v>
                </c:pt>
                <c:pt idx="607">
                  <c:v>0.26962280270000605</c:v>
                </c:pt>
                <c:pt idx="608">
                  <c:v>0.26778030400000574</c:v>
                </c:pt>
                <c:pt idx="609">
                  <c:v>0.26904296880000089</c:v>
                </c:pt>
                <c:pt idx="610">
                  <c:v>0.26897048950000624</c:v>
                </c:pt>
                <c:pt idx="611">
                  <c:v>0.26467895510000261</c:v>
                </c:pt>
                <c:pt idx="612">
                  <c:v>0.26428985600000487</c:v>
                </c:pt>
                <c:pt idx="613">
                  <c:v>0.2731666565000026</c:v>
                </c:pt>
                <c:pt idx="614">
                  <c:v>0.26952362060000468</c:v>
                </c:pt>
                <c:pt idx="615">
                  <c:v>0.26997756960000174</c:v>
                </c:pt>
                <c:pt idx="616">
                  <c:v>0.27359390260000538</c:v>
                </c:pt>
                <c:pt idx="617">
                  <c:v>0.26944351200000227</c:v>
                </c:pt>
                <c:pt idx="618">
                  <c:v>0.26698684690000363</c:v>
                </c:pt>
                <c:pt idx="619">
                  <c:v>0.27153778080000279</c:v>
                </c:pt>
                <c:pt idx="620">
                  <c:v>0.26927566530000036</c:v>
                </c:pt>
                <c:pt idx="621">
                  <c:v>0.26818847660000245</c:v>
                </c:pt>
                <c:pt idx="622">
                  <c:v>0.27135849000000434</c:v>
                </c:pt>
                <c:pt idx="623">
                  <c:v>0.26806640630000089</c:v>
                </c:pt>
                <c:pt idx="624">
                  <c:v>0.27648544310000034</c:v>
                </c:pt>
                <c:pt idx="625">
                  <c:v>0.27027130130000643</c:v>
                </c:pt>
                <c:pt idx="626">
                  <c:v>0.26942825320000452</c:v>
                </c:pt>
                <c:pt idx="627">
                  <c:v>0.27070999150000574</c:v>
                </c:pt>
                <c:pt idx="628">
                  <c:v>0.27052688600000607</c:v>
                </c:pt>
                <c:pt idx="629">
                  <c:v>0.26879882810000311</c:v>
                </c:pt>
                <c:pt idx="630">
                  <c:v>0.27256393430000259</c:v>
                </c:pt>
                <c:pt idx="631">
                  <c:v>0.2713775635000033</c:v>
                </c:pt>
                <c:pt idx="632">
                  <c:v>0.26909255980000069</c:v>
                </c:pt>
                <c:pt idx="633">
                  <c:v>0.27013015750000591</c:v>
                </c:pt>
                <c:pt idx="634">
                  <c:v>0.27227020260000501</c:v>
                </c:pt>
                <c:pt idx="635">
                  <c:v>0.27123260500000157</c:v>
                </c:pt>
                <c:pt idx="636">
                  <c:v>0.27232742310000191</c:v>
                </c:pt>
                <c:pt idx="637">
                  <c:v>0.27305984500000591</c:v>
                </c:pt>
                <c:pt idx="638">
                  <c:v>0.27013015750000591</c:v>
                </c:pt>
                <c:pt idx="639">
                  <c:v>0.27276611330000122</c:v>
                </c:pt>
                <c:pt idx="640">
                  <c:v>0.27817153930000416</c:v>
                </c:pt>
                <c:pt idx="641">
                  <c:v>0.27168655400000574</c:v>
                </c:pt>
                <c:pt idx="642">
                  <c:v>0.27767944340000383</c:v>
                </c:pt>
                <c:pt idx="643">
                  <c:v>0.28113937380000209</c:v>
                </c:pt>
                <c:pt idx="644">
                  <c:v>0.2798652649000033</c:v>
                </c:pt>
                <c:pt idx="645">
                  <c:v>0.28525924680000259</c:v>
                </c:pt>
                <c:pt idx="646">
                  <c:v>0.28566360470000518</c:v>
                </c:pt>
                <c:pt idx="647">
                  <c:v>0.28199768070000175</c:v>
                </c:pt>
                <c:pt idx="648">
                  <c:v>0.28405380250000434</c:v>
                </c:pt>
                <c:pt idx="649">
                  <c:v>0.28529739380000052</c:v>
                </c:pt>
                <c:pt idx="650">
                  <c:v>0.28469848630000172</c:v>
                </c:pt>
                <c:pt idx="651">
                  <c:v>0.28563308720000435</c:v>
                </c:pt>
                <c:pt idx="652">
                  <c:v>0.28464508060000071</c:v>
                </c:pt>
                <c:pt idx="653">
                  <c:v>0.28313827520000245</c:v>
                </c:pt>
                <c:pt idx="654">
                  <c:v>0.28651428220000241</c:v>
                </c:pt>
                <c:pt idx="655">
                  <c:v>0.28731536869999985</c:v>
                </c:pt>
                <c:pt idx="656">
                  <c:v>0.28814697270000522</c:v>
                </c:pt>
                <c:pt idx="657">
                  <c:v>0.28859710690000639</c:v>
                </c:pt>
                <c:pt idx="658">
                  <c:v>0.29499816900000297</c:v>
                </c:pt>
                <c:pt idx="659">
                  <c:v>0.28807830810000468</c:v>
                </c:pt>
                <c:pt idx="660">
                  <c:v>0.2926177979000002</c:v>
                </c:pt>
                <c:pt idx="661">
                  <c:v>0.29536819460000174</c:v>
                </c:pt>
                <c:pt idx="662">
                  <c:v>0.29632186890000156</c:v>
                </c:pt>
                <c:pt idx="663">
                  <c:v>0.2977447510000033</c:v>
                </c:pt>
                <c:pt idx="664">
                  <c:v>0.29619979860000001</c:v>
                </c:pt>
                <c:pt idx="665">
                  <c:v>0.29541397100000211</c:v>
                </c:pt>
                <c:pt idx="666">
                  <c:v>0.29431533810000587</c:v>
                </c:pt>
                <c:pt idx="667">
                  <c:v>0.2982292175000012</c:v>
                </c:pt>
                <c:pt idx="668">
                  <c:v>0.30009460450000347</c:v>
                </c:pt>
                <c:pt idx="669">
                  <c:v>0.30025100710000174</c:v>
                </c:pt>
                <c:pt idx="670">
                  <c:v>0.29996109010000538</c:v>
                </c:pt>
                <c:pt idx="671">
                  <c:v>0.30842208860000397</c:v>
                </c:pt>
                <c:pt idx="672">
                  <c:v>0.30963897710000055</c:v>
                </c:pt>
                <c:pt idx="673">
                  <c:v>0.30950164800000124</c:v>
                </c:pt>
                <c:pt idx="674">
                  <c:v>0.30969238280000155</c:v>
                </c:pt>
                <c:pt idx="675">
                  <c:v>0.30989456180000019</c:v>
                </c:pt>
                <c:pt idx="676">
                  <c:v>0.32204055790000297</c:v>
                </c:pt>
                <c:pt idx="677">
                  <c:v>0.31557464600000174</c:v>
                </c:pt>
                <c:pt idx="678">
                  <c:v>0.31762695310000311</c:v>
                </c:pt>
                <c:pt idx="679">
                  <c:v>0.31752395630000052</c:v>
                </c:pt>
                <c:pt idx="680">
                  <c:v>0.31684875490000053</c:v>
                </c:pt>
                <c:pt idx="681">
                  <c:v>0.31620788570000258</c:v>
                </c:pt>
                <c:pt idx="682">
                  <c:v>0.31790542600000293</c:v>
                </c:pt>
                <c:pt idx="683">
                  <c:v>0.31750488280000155</c:v>
                </c:pt>
                <c:pt idx="684">
                  <c:v>0.32221603390000553</c:v>
                </c:pt>
                <c:pt idx="685">
                  <c:v>0.32289505010000141</c:v>
                </c:pt>
                <c:pt idx="686">
                  <c:v>0.32689666750000157</c:v>
                </c:pt>
                <c:pt idx="687">
                  <c:v>0.32799530030000312</c:v>
                </c:pt>
                <c:pt idx="688">
                  <c:v>0.33285522460000294</c:v>
                </c:pt>
                <c:pt idx="689">
                  <c:v>0.3276634216000005</c:v>
                </c:pt>
                <c:pt idx="690">
                  <c:v>0.32722473150000297</c:v>
                </c:pt>
                <c:pt idx="691">
                  <c:v>0.3308906555000064</c:v>
                </c:pt>
                <c:pt idx="692">
                  <c:v>0.33226013180000535</c:v>
                </c:pt>
                <c:pt idx="693">
                  <c:v>0.33339691160000484</c:v>
                </c:pt>
                <c:pt idx="694">
                  <c:v>0.33186340330000519</c:v>
                </c:pt>
                <c:pt idx="695">
                  <c:v>0.33802032470000398</c:v>
                </c:pt>
                <c:pt idx="696">
                  <c:v>0.33228683469999964</c:v>
                </c:pt>
                <c:pt idx="697">
                  <c:v>0.32989501950000033</c:v>
                </c:pt>
                <c:pt idx="698">
                  <c:v>0.33644485470000518</c:v>
                </c:pt>
                <c:pt idx="699">
                  <c:v>0.3367004394999995</c:v>
                </c:pt>
                <c:pt idx="700">
                  <c:v>0.34055709840000503</c:v>
                </c:pt>
                <c:pt idx="701">
                  <c:v>0.34182739260000261</c:v>
                </c:pt>
                <c:pt idx="702">
                  <c:v>0.34485626220000398</c:v>
                </c:pt>
                <c:pt idx="703">
                  <c:v>0.34218597410000484</c:v>
                </c:pt>
                <c:pt idx="704">
                  <c:v>0.34167099000000434</c:v>
                </c:pt>
                <c:pt idx="705">
                  <c:v>0.34134292600000293</c:v>
                </c:pt>
                <c:pt idx="706">
                  <c:v>0.34569168090000346</c:v>
                </c:pt>
                <c:pt idx="707">
                  <c:v>0.34360885619999948</c:v>
                </c:pt>
                <c:pt idx="708">
                  <c:v>0.34671783450000504</c:v>
                </c:pt>
                <c:pt idx="709">
                  <c:v>0.35184097289999983</c:v>
                </c:pt>
                <c:pt idx="710">
                  <c:v>0.34949111939999966</c:v>
                </c:pt>
                <c:pt idx="711">
                  <c:v>0.34959793090000346</c:v>
                </c:pt>
                <c:pt idx="712">
                  <c:v>0.34856414800000124</c:v>
                </c:pt>
                <c:pt idx="713">
                  <c:v>0.3476829529000014</c:v>
                </c:pt>
                <c:pt idx="714">
                  <c:v>0.35171508790000416</c:v>
                </c:pt>
                <c:pt idx="715">
                  <c:v>0.35321426389999999</c:v>
                </c:pt>
                <c:pt idx="716">
                  <c:v>0.35541534420000431</c:v>
                </c:pt>
                <c:pt idx="717">
                  <c:v>0.35127639770000485</c:v>
                </c:pt>
                <c:pt idx="718">
                  <c:v>0.35173034670000192</c:v>
                </c:pt>
                <c:pt idx="719">
                  <c:v>0.35760879520000088</c:v>
                </c:pt>
                <c:pt idx="720">
                  <c:v>0.35599899290000536</c:v>
                </c:pt>
                <c:pt idx="721">
                  <c:v>0.35545349120000225</c:v>
                </c:pt>
                <c:pt idx="722">
                  <c:v>0.35874557500000037</c:v>
                </c:pt>
                <c:pt idx="723">
                  <c:v>0.35981369020000642</c:v>
                </c:pt>
                <c:pt idx="724">
                  <c:v>0.36535644530000155</c:v>
                </c:pt>
                <c:pt idx="725">
                  <c:v>0.36360549930000019</c:v>
                </c:pt>
                <c:pt idx="726">
                  <c:v>0.36131286620000225</c:v>
                </c:pt>
                <c:pt idx="727">
                  <c:v>0.36225128170000431</c:v>
                </c:pt>
                <c:pt idx="728">
                  <c:v>0.36294174200000384</c:v>
                </c:pt>
                <c:pt idx="729">
                  <c:v>0.36487960820000609</c:v>
                </c:pt>
                <c:pt idx="730">
                  <c:v>0.36915206910000364</c:v>
                </c:pt>
                <c:pt idx="731">
                  <c:v>0.36736297610000435</c:v>
                </c:pt>
                <c:pt idx="732">
                  <c:v>0.37043380740000487</c:v>
                </c:pt>
                <c:pt idx="733">
                  <c:v>0.36705780030000312</c:v>
                </c:pt>
                <c:pt idx="734">
                  <c:v>0.36805343630000209</c:v>
                </c:pt>
                <c:pt idx="735">
                  <c:v>0.36791610720000278</c:v>
                </c:pt>
                <c:pt idx="736">
                  <c:v>0.37238693240000487</c:v>
                </c:pt>
                <c:pt idx="737">
                  <c:v>0.37619400030000349</c:v>
                </c:pt>
                <c:pt idx="738">
                  <c:v>0.37211990360000158</c:v>
                </c:pt>
                <c:pt idx="739">
                  <c:v>0.37324523930000453</c:v>
                </c:pt>
                <c:pt idx="740">
                  <c:v>0.37365341190000123</c:v>
                </c:pt>
                <c:pt idx="741">
                  <c:v>0.373046875</c:v>
                </c:pt>
                <c:pt idx="742">
                  <c:v>0.37226867680000453</c:v>
                </c:pt>
                <c:pt idx="743">
                  <c:v>0.37633514400000223</c:v>
                </c:pt>
                <c:pt idx="744">
                  <c:v>0.38233566280000275</c:v>
                </c:pt>
                <c:pt idx="745">
                  <c:v>0.37482070920000155</c:v>
                </c:pt>
                <c:pt idx="746">
                  <c:v>0.37387847900000537</c:v>
                </c:pt>
                <c:pt idx="747">
                  <c:v>0.37764358520000485</c:v>
                </c:pt>
                <c:pt idx="748">
                  <c:v>0.3787422180000064</c:v>
                </c:pt>
                <c:pt idx="749">
                  <c:v>0.3800163269000052</c:v>
                </c:pt>
                <c:pt idx="750">
                  <c:v>0.38233566280000275</c:v>
                </c:pt>
                <c:pt idx="751">
                  <c:v>0.37956237790000102</c:v>
                </c:pt>
                <c:pt idx="752">
                  <c:v>0.38195037840000623</c:v>
                </c:pt>
                <c:pt idx="753">
                  <c:v>0.382568359400004</c:v>
                </c:pt>
                <c:pt idx="754">
                  <c:v>0.38344955440000206</c:v>
                </c:pt>
                <c:pt idx="755">
                  <c:v>0.38159561160000521</c:v>
                </c:pt>
                <c:pt idx="756">
                  <c:v>0.38336563110000554</c:v>
                </c:pt>
                <c:pt idx="757">
                  <c:v>0.38651275640000193</c:v>
                </c:pt>
                <c:pt idx="758">
                  <c:v>0.38588333130000052</c:v>
                </c:pt>
                <c:pt idx="759">
                  <c:v>0.38594818119999985</c:v>
                </c:pt>
                <c:pt idx="760">
                  <c:v>0.38740539550000364</c:v>
                </c:pt>
                <c:pt idx="761">
                  <c:v>0.38537216190000123</c:v>
                </c:pt>
                <c:pt idx="762">
                  <c:v>0.38604354860000001</c:v>
                </c:pt>
                <c:pt idx="763">
                  <c:v>0.38838958740000606</c:v>
                </c:pt>
                <c:pt idx="764">
                  <c:v>0.38841247560000625</c:v>
                </c:pt>
                <c:pt idx="765">
                  <c:v>0.39047241210000294</c:v>
                </c:pt>
                <c:pt idx="766">
                  <c:v>0.39059448240000449</c:v>
                </c:pt>
                <c:pt idx="767">
                  <c:v>0.39151763920000349</c:v>
                </c:pt>
                <c:pt idx="768">
                  <c:v>0.39041519170000072</c:v>
                </c:pt>
                <c:pt idx="769">
                  <c:v>0.3895683289000047</c:v>
                </c:pt>
                <c:pt idx="770">
                  <c:v>0.39335632320000258</c:v>
                </c:pt>
                <c:pt idx="771">
                  <c:v>0.393310546900004</c:v>
                </c:pt>
                <c:pt idx="772">
                  <c:v>0.39376449590000107</c:v>
                </c:pt>
                <c:pt idx="773">
                  <c:v>0.39692306520000642</c:v>
                </c:pt>
                <c:pt idx="774">
                  <c:v>0.39829635619999948</c:v>
                </c:pt>
                <c:pt idx="775">
                  <c:v>0.39549255370000225</c:v>
                </c:pt>
                <c:pt idx="776">
                  <c:v>0.39392471310000587</c:v>
                </c:pt>
                <c:pt idx="777">
                  <c:v>0.39701080320000415</c:v>
                </c:pt>
                <c:pt idx="778">
                  <c:v>0.40181350710000174</c:v>
                </c:pt>
                <c:pt idx="779">
                  <c:v>0.39864730840000107</c:v>
                </c:pt>
                <c:pt idx="780">
                  <c:v>0.40110397340000503</c:v>
                </c:pt>
                <c:pt idx="781">
                  <c:v>0.39691162110000278</c:v>
                </c:pt>
                <c:pt idx="782">
                  <c:v>0.40084457400000417</c:v>
                </c:pt>
                <c:pt idx="783">
                  <c:v>0.40262985230000226</c:v>
                </c:pt>
                <c:pt idx="784">
                  <c:v>0.4021263123000054</c:v>
                </c:pt>
                <c:pt idx="785">
                  <c:v>0.40380859380000089</c:v>
                </c:pt>
                <c:pt idx="786">
                  <c:v>0.40135192870000225</c:v>
                </c:pt>
                <c:pt idx="787">
                  <c:v>0.40470886230000502</c:v>
                </c:pt>
                <c:pt idx="788">
                  <c:v>0.40311050420000072</c:v>
                </c:pt>
                <c:pt idx="789">
                  <c:v>0.40449523930000453</c:v>
                </c:pt>
                <c:pt idx="790">
                  <c:v>0.40566635130000606</c:v>
                </c:pt>
                <c:pt idx="791">
                  <c:v>0.40644454960000331</c:v>
                </c:pt>
                <c:pt idx="792">
                  <c:v>0.40917587280000589</c:v>
                </c:pt>
                <c:pt idx="793">
                  <c:v>0.40889739990000606</c:v>
                </c:pt>
                <c:pt idx="794">
                  <c:v>0.40638732910000641</c:v>
                </c:pt>
                <c:pt idx="795">
                  <c:v>0.40843963620000068</c:v>
                </c:pt>
                <c:pt idx="796">
                  <c:v>0.4098052979000002</c:v>
                </c:pt>
                <c:pt idx="797">
                  <c:v>0.41074371340000226</c:v>
                </c:pt>
                <c:pt idx="798">
                  <c:v>0.41222763060000034</c:v>
                </c:pt>
                <c:pt idx="799">
                  <c:v>0.41344451900000223</c:v>
                </c:pt>
                <c:pt idx="800">
                  <c:v>0.41378021240000606</c:v>
                </c:pt>
                <c:pt idx="801">
                  <c:v>0.41209411620000225</c:v>
                </c:pt>
                <c:pt idx="802">
                  <c:v>0.41157150270000642</c:v>
                </c:pt>
                <c:pt idx="803">
                  <c:v>0.41638946529999998</c:v>
                </c:pt>
                <c:pt idx="804">
                  <c:v>0.4159355164000047</c:v>
                </c:pt>
                <c:pt idx="805">
                  <c:v>0.41510009770000522</c:v>
                </c:pt>
                <c:pt idx="806">
                  <c:v>0.41548919680000296</c:v>
                </c:pt>
                <c:pt idx="807">
                  <c:v>0.41815185549999967</c:v>
                </c:pt>
                <c:pt idx="808">
                  <c:v>0.41802215580000279</c:v>
                </c:pt>
                <c:pt idx="809">
                  <c:v>0.41769409180000139</c:v>
                </c:pt>
                <c:pt idx="810">
                  <c:v>0.41572952270000485</c:v>
                </c:pt>
                <c:pt idx="811">
                  <c:v>0.4233665466000005</c:v>
                </c:pt>
                <c:pt idx="812">
                  <c:v>0.41929245000000037</c:v>
                </c:pt>
                <c:pt idx="813">
                  <c:v>0.41979217530000312</c:v>
                </c:pt>
                <c:pt idx="814">
                  <c:v>0.42197418210000137</c:v>
                </c:pt>
                <c:pt idx="815">
                  <c:v>0.42126464840000466</c:v>
                </c:pt>
                <c:pt idx="816">
                  <c:v>0.41840362550000521</c:v>
                </c:pt>
                <c:pt idx="817">
                  <c:v>0.41927719120000262</c:v>
                </c:pt>
                <c:pt idx="818">
                  <c:v>0.41943740850000211</c:v>
                </c:pt>
                <c:pt idx="819">
                  <c:v>0.42239761350000293</c:v>
                </c:pt>
                <c:pt idx="820">
                  <c:v>0.4229850769000052</c:v>
                </c:pt>
                <c:pt idx="821">
                  <c:v>0.42235946659999968</c:v>
                </c:pt>
                <c:pt idx="822">
                  <c:v>0.42428207400000417</c:v>
                </c:pt>
                <c:pt idx="823">
                  <c:v>0.42317199710000608</c:v>
                </c:pt>
                <c:pt idx="824">
                  <c:v>0.42343902590000226</c:v>
                </c:pt>
                <c:pt idx="825">
                  <c:v>0.42870712280000589</c:v>
                </c:pt>
                <c:pt idx="826">
                  <c:v>0.42682647710000055</c:v>
                </c:pt>
                <c:pt idx="827">
                  <c:v>0.42642211910000327</c:v>
                </c:pt>
                <c:pt idx="828">
                  <c:v>0.42530059820000332</c:v>
                </c:pt>
                <c:pt idx="829">
                  <c:v>0.42732238770000208</c:v>
                </c:pt>
                <c:pt idx="830">
                  <c:v>0.42292785650000297</c:v>
                </c:pt>
                <c:pt idx="831">
                  <c:v>0.4226875305000064</c:v>
                </c:pt>
                <c:pt idx="832">
                  <c:v>0.42744827270000485</c:v>
                </c:pt>
                <c:pt idx="833">
                  <c:v>0.42888641360000435</c:v>
                </c:pt>
                <c:pt idx="834">
                  <c:v>0.4305839539000047</c:v>
                </c:pt>
                <c:pt idx="835">
                  <c:v>0.4304466248000054</c:v>
                </c:pt>
                <c:pt idx="836">
                  <c:v>0.42874145510000261</c:v>
                </c:pt>
                <c:pt idx="837">
                  <c:v>0.42722320560000071</c:v>
                </c:pt>
                <c:pt idx="838">
                  <c:v>0.42764282230000106</c:v>
                </c:pt>
                <c:pt idx="839">
                  <c:v>0.42731475829999965</c:v>
                </c:pt>
                <c:pt idx="840">
                  <c:v>0.43059921270000245</c:v>
                </c:pt>
                <c:pt idx="841">
                  <c:v>0.43287658690000086</c:v>
                </c:pt>
                <c:pt idx="842">
                  <c:v>0.4325599670000031</c:v>
                </c:pt>
                <c:pt idx="843">
                  <c:v>0.43256378170000431</c:v>
                </c:pt>
                <c:pt idx="844">
                  <c:v>0.43188095090000189</c:v>
                </c:pt>
                <c:pt idx="845">
                  <c:v>0.4293365479000002</c:v>
                </c:pt>
                <c:pt idx="846">
                  <c:v>0.4326438904000014</c:v>
                </c:pt>
                <c:pt idx="847">
                  <c:v>0.43638610840000069</c:v>
                </c:pt>
                <c:pt idx="848">
                  <c:v>0.43347167970000555</c:v>
                </c:pt>
                <c:pt idx="849">
                  <c:v>0.4346771240000038</c:v>
                </c:pt>
                <c:pt idx="850">
                  <c:v>0.43434143070000175</c:v>
                </c:pt>
                <c:pt idx="851">
                  <c:v>0.43089675899999946</c:v>
                </c:pt>
                <c:pt idx="852">
                  <c:v>0.43579483030000432</c:v>
                </c:pt>
                <c:pt idx="853">
                  <c:v>0.43475723270000088</c:v>
                </c:pt>
                <c:pt idx="854">
                  <c:v>0.43579101560000311</c:v>
                </c:pt>
                <c:pt idx="855">
                  <c:v>0.44113159180000139</c:v>
                </c:pt>
                <c:pt idx="856">
                  <c:v>0.43965911869999985</c:v>
                </c:pt>
                <c:pt idx="857">
                  <c:v>0.4360084533999995</c:v>
                </c:pt>
                <c:pt idx="858">
                  <c:v>0.43883895870000345</c:v>
                </c:pt>
                <c:pt idx="859">
                  <c:v>0.43501663210000174</c:v>
                </c:pt>
                <c:pt idx="860">
                  <c:v>0.4411888123000054</c:v>
                </c:pt>
                <c:pt idx="861">
                  <c:v>0.44001388550000087</c:v>
                </c:pt>
                <c:pt idx="862">
                  <c:v>0.43941497800000207</c:v>
                </c:pt>
                <c:pt idx="863">
                  <c:v>0.44418334960000294</c:v>
                </c:pt>
                <c:pt idx="864">
                  <c:v>0.44041442870000225</c:v>
                </c:pt>
                <c:pt idx="865">
                  <c:v>0.44421768189999966</c:v>
                </c:pt>
                <c:pt idx="866">
                  <c:v>0.4415397644000052</c:v>
                </c:pt>
                <c:pt idx="867">
                  <c:v>0.43956756590000623</c:v>
                </c:pt>
                <c:pt idx="868">
                  <c:v>0.4433860779000014</c:v>
                </c:pt>
                <c:pt idx="869">
                  <c:v>0.43913269040000102</c:v>
                </c:pt>
                <c:pt idx="870">
                  <c:v>0.44306182860000121</c:v>
                </c:pt>
                <c:pt idx="871">
                  <c:v>0.44248199460000137</c:v>
                </c:pt>
                <c:pt idx="872">
                  <c:v>0.44586563110000554</c:v>
                </c:pt>
                <c:pt idx="873">
                  <c:v>0.44361877440000086</c:v>
                </c:pt>
                <c:pt idx="874">
                  <c:v>0.44292068480000069</c:v>
                </c:pt>
                <c:pt idx="875">
                  <c:v>0.44894027710000017</c:v>
                </c:pt>
                <c:pt idx="876">
                  <c:v>0.44627761840000346</c:v>
                </c:pt>
                <c:pt idx="877">
                  <c:v>0.44647598270000088</c:v>
                </c:pt>
                <c:pt idx="878">
                  <c:v>0.44940567020000088</c:v>
                </c:pt>
                <c:pt idx="879">
                  <c:v>0.44557571410000207</c:v>
                </c:pt>
                <c:pt idx="880">
                  <c:v>0.44428634640000553</c:v>
                </c:pt>
                <c:pt idx="881">
                  <c:v>0.44644927979999949</c:v>
                </c:pt>
                <c:pt idx="882">
                  <c:v>0.44879150390000433</c:v>
                </c:pt>
                <c:pt idx="883">
                  <c:v>0.45193862920000072</c:v>
                </c:pt>
                <c:pt idx="884">
                  <c:v>0.44881820680000573</c:v>
                </c:pt>
                <c:pt idx="885">
                  <c:v>0.44990921020000485</c:v>
                </c:pt>
                <c:pt idx="886">
                  <c:v>0.45178222660000245</c:v>
                </c:pt>
                <c:pt idx="887">
                  <c:v>0.44746017460000331</c:v>
                </c:pt>
                <c:pt idx="888">
                  <c:v>0.44668960570000138</c:v>
                </c:pt>
                <c:pt idx="889">
                  <c:v>0.44860076900000223</c:v>
                </c:pt>
                <c:pt idx="890">
                  <c:v>0.45034790040000416</c:v>
                </c:pt>
                <c:pt idx="891">
                  <c:v>0.45126724240000016</c:v>
                </c:pt>
                <c:pt idx="892">
                  <c:v>0.4517402649000033</c:v>
                </c:pt>
                <c:pt idx="893">
                  <c:v>0.45309448240000449</c:v>
                </c:pt>
                <c:pt idx="894">
                  <c:v>0.45376586910000327</c:v>
                </c:pt>
                <c:pt idx="895">
                  <c:v>0.4533958435000045</c:v>
                </c:pt>
                <c:pt idx="896">
                  <c:v>0.45171737670000311</c:v>
                </c:pt>
                <c:pt idx="897">
                  <c:v>0.45361709600000211</c:v>
                </c:pt>
                <c:pt idx="898">
                  <c:v>0.45191955570000175</c:v>
                </c:pt>
                <c:pt idx="899">
                  <c:v>0.45479202270000485</c:v>
                </c:pt>
                <c:pt idx="900">
                  <c:v>0.45593261720000555</c:v>
                </c:pt>
                <c:pt idx="901">
                  <c:v>0.45694351200000227</c:v>
                </c:pt>
                <c:pt idx="902">
                  <c:v>0.45445251470000159</c:v>
                </c:pt>
                <c:pt idx="903">
                  <c:v>0.45337295530000432</c:v>
                </c:pt>
                <c:pt idx="904">
                  <c:v>0.45647430420000035</c:v>
                </c:pt>
                <c:pt idx="905">
                  <c:v>0.45608901980000383</c:v>
                </c:pt>
                <c:pt idx="906">
                  <c:v>0.46123886110000001</c:v>
                </c:pt>
                <c:pt idx="907">
                  <c:v>0.46030426030000626</c:v>
                </c:pt>
                <c:pt idx="908">
                  <c:v>0.45558547970000518</c:v>
                </c:pt>
                <c:pt idx="909">
                  <c:v>0.45718383790000416</c:v>
                </c:pt>
                <c:pt idx="910">
                  <c:v>0.45453262330000399</c:v>
                </c:pt>
                <c:pt idx="911">
                  <c:v>0.45682525640000193</c:v>
                </c:pt>
                <c:pt idx="912">
                  <c:v>0.46135711670000035</c:v>
                </c:pt>
                <c:pt idx="913">
                  <c:v>0.45965194700000467</c:v>
                </c:pt>
                <c:pt idx="914">
                  <c:v>0.45966339110000121</c:v>
                </c:pt>
                <c:pt idx="915">
                  <c:v>0.46165847780000036</c:v>
                </c:pt>
                <c:pt idx="916">
                  <c:v>0.45938110350000017</c:v>
                </c:pt>
                <c:pt idx="917">
                  <c:v>0.46076965330000519</c:v>
                </c:pt>
                <c:pt idx="918">
                  <c:v>0.46145629880000172</c:v>
                </c:pt>
                <c:pt idx="919">
                  <c:v>0.45937728880000606</c:v>
                </c:pt>
                <c:pt idx="920">
                  <c:v>0.46155166630000366</c:v>
                </c:pt>
                <c:pt idx="921">
                  <c:v>0.46010208130000052</c:v>
                </c:pt>
                <c:pt idx="922">
                  <c:v>0.46527099610000278</c:v>
                </c:pt>
                <c:pt idx="923">
                  <c:v>0.46635055540000536</c:v>
                </c:pt>
                <c:pt idx="924">
                  <c:v>0.45943450930000296</c:v>
                </c:pt>
                <c:pt idx="925">
                  <c:v>0.46849823000000157</c:v>
                </c:pt>
                <c:pt idx="926">
                  <c:v>0.45841979980000502</c:v>
                </c:pt>
                <c:pt idx="927">
                  <c:v>0.46265792850000054</c:v>
                </c:pt>
                <c:pt idx="928">
                  <c:v>0.46428298950000624</c:v>
                </c:pt>
                <c:pt idx="929">
                  <c:v>0.46292114260000261</c:v>
                </c:pt>
                <c:pt idx="930">
                  <c:v>0.46646118160000327</c:v>
                </c:pt>
                <c:pt idx="931">
                  <c:v>0.46604919430000535</c:v>
                </c:pt>
                <c:pt idx="932">
                  <c:v>0.46215057370000068</c:v>
                </c:pt>
                <c:pt idx="933">
                  <c:v>0.46977233890000036</c:v>
                </c:pt>
                <c:pt idx="934">
                  <c:v>0.46678161620000225</c:v>
                </c:pt>
                <c:pt idx="935">
                  <c:v>0.46566390990000173</c:v>
                </c:pt>
                <c:pt idx="936">
                  <c:v>0.47042083740000606</c:v>
                </c:pt>
                <c:pt idx="937">
                  <c:v>0.46814727779999998</c:v>
                </c:pt>
                <c:pt idx="938">
                  <c:v>0.47077560430000176</c:v>
                </c:pt>
                <c:pt idx="939">
                  <c:v>0.46833038329999965</c:v>
                </c:pt>
                <c:pt idx="940">
                  <c:v>0.46774291990000449</c:v>
                </c:pt>
                <c:pt idx="941">
                  <c:v>0.47004318240000487</c:v>
                </c:pt>
                <c:pt idx="942">
                  <c:v>0.46697616580000556</c:v>
                </c:pt>
                <c:pt idx="943">
                  <c:v>0.46769714360000592</c:v>
                </c:pt>
                <c:pt idx="944">
                  <c:v>0.46942138670000588</c:v>
                </c:pt>
                <c:pt idx="945">
                  <c:v>0.47283554080000556</c:v>
                </c:pt>
                <c:pt idx="946">
                  <c:v>0.46899032590000189</c:v>
                </c:pt>
                <c:pt idx="947">
                  <c:v>0.47188949590000107</c:v>
                </c:pt>
                <c:pt idx="948">
                  <c:v>0.46677017210000571</c:v>
                </c:pt>
                <c:pt idx="949">
                  <c:v>0.46875762940000243</c:v>
                </c:pt>
                <c:pt idx="950">
                  <c:v>0.47063446050000124</c:v>
                </c:pt>
                <c:pt idx="951">
                  <c:v>0.47298049930000019</c:v>
                </c:pt>
                <c:pt idx="952">
                  <c:v>0.47240066530000036</c:v>
                </c:pt>
                <c:pt idx="953">
                  <c:v>0.47246932980000622</c:v>
                </c:pt>
                <c:pt idx="954">
                  <c:v>0.47441482540000379</c:v>
                </c:pt>
                <c:pt idx="955">
                  <c:v>0.47204589840000466</c:v>
                </c:pt>
                <c:pt idx="956">
                  <c:v>0.47251129150000537</c:v>
                </c:pt>
                <c:pt idx="957">
                  <c:v>0.46916961670000035</c:v>
                </c:pt>
                <c:pt idx="958">
                  <c:v>0.4729843140000014</c:v>
                </c:pt>
                <c:pt idx="959">
                  <c:v>0.47329330440000206</c:v>
                </c:pt>
                <c:pt idx="960">
                  <c:v>0.48210144040000102</c:v>
                </c:pt>
                <c:pt idx="961">
                  <c:v>0.47528076170000588</c:v>
                </c:pt>
                <c:pt idx="962">
                  <c:v>0.47790145870000345</c:v>
                </c:pt>
                <c:pt idx="963">
                  <c:v>0.47526168819999981</c:v>
                </c:pt>
                <c:pt idx="964">
                  <c:v>0.46941375730000345</c:v>
                </c:pt>
                <c:pt idx="965">
                  <c:v>0.47478485110000435</c:v>
                </c:pt>
                <c:pt idx="966">
                  <c:v>0.47486114500000554</c:v>
                </c:pt>
                <c:pt idx="967">
                  <c:v>0.47595214840000466</c:v>
                </c:pt>
                <c:pt idx="968">
                  <c:v>0.47769927979999949</c:v>
                </c:pt>
                <c:pt idx="969">
                  <c:v>0.47703170780000193</c:v>
                </c:pt>
                <c:pt idx="970">
                  <c:v>0.47746658330000002</c:v>
                </c:pt>
                <c:pt idx="971">
                  <c:v>0.47789764400000223</c:v>
                </c:pt>
                <c:pt idx="972">
                  <c:v>0.47544479369999948</c:v>
                </c:pt>
                <c:pt idx="973">
                  <c:v>0.4801979065000026</c:v>
                </c:pt>
                <c:pt idx="974">
                  <c:v>0.47966766360000435</c:v>
                </c:pt>
                <c:pt idx="975">
                  <c:v>0.47893142700000624</c:v>
                </c:pt>
                <c:pt idx="976">
                  <c:v>0.48113632200000467</c:v>
                </c:pt>
                <c:pt idx="977">
                  <c:v>0.47643280030000312</c:v>
                </c:pt>
                <c:pt idx="978">
                  <c:v>0.47862625120000502</c:v>
                </c:pt>
                <c:pt idx="979">
                  <c:v>0.47898483280000193</c:v>
                </c:pt>
                <c:pt idx="980">
                  <c:v>0.47568893430000259</c:v>
                </c:pt>
                <c:pt idx="981">
                  <c:v>0.48357391360000435</c:v>
                </c:pt>
                <c:pt idx="982">
                  <c:v>0.48271560670000468</c:v>
                </c:pt>
                <c:pt idx="983">
                  <c:v>0.48492050170000311</c:v>
                </c:pt>
                <c:pt idx="984">
                  <c:v>0.48281860350000017</c:v>
                </c:pt>
                <c:pt idx="985">
                  <c:v>0.47948074340000346</c:v>
                </c:pt>
                <c:pt idx="986">
                  <c:v>0.48223876950000033</c:v>
                </c:pt>
                <c:pt idx="987">
                  <c:v>0.48096466070000332</c:v>
                </c:pt>
                <c:pt idx="988">
                  <c:v>0.48255920410000641</c:v>
                </c:pt>
                <c:pt idx="989">
                  <c:v>0.48447036740000016</c:v>
                </c:pt>
                <c:pt idx="990">
                  <c:v>0.48661804200000347</c:v>
                </c:pt>
                <c:pt idx="991">
                  <c:v>0.47948455810000468</c:v>
                </c:pt>
                <c:pt idx="992">
                  <c:v>0.48393630980000069</c:v>
                </c:pt>
                <c:pt idx="993">
                  <c:v>0.48279190060000587</c:v>
                </c:pt>
                <c:pt idx="994">
                  <c:v>0.48605346680000139</c:v>
                </c:pt>
                <c:pt idx="995">
                  <c:v>0.48414230350000054</c:v>
                </c:pt>
                <c:pt idx="996">
                  <c:v>0.48431015020000245</c:v>
                </c:pt>
                <c:pt idx="997">
                  <c:v>0.48805236820000175</c:v>
                </c:pt>
                <c:pt idx="998">
                  <c:v>0.48512268070000175</c:v>
                </c:pt>
                <c:pt idx="999">
                  <c:v>0.48526000980000106</c:v>
                </c:pt>
                <c:pt idx="1000">
                  <c:v>0.48680496220000435</c:v>
                </c:pt>
                <c:pt idx="1001">
                  <c:v>0.48480224610000278</c:v>
                </c:pt>
                <c:pt idx="1002">
                  <c:v>0.48122024540000297</c:v>
                </c:pt>
                <c:pt idx="1003">
                  <c:v>0.48891448980000263</c:v>
                </c:pt>
                <c:pt idx="1004">
                  <c:v>0.48788833620000105</c:v>
                </c:pt>
                <c:pt idx="1005">
                  <c:v>0.48932647710000055</c:v>
                </c:pt>
                <c:pt idx="1006">
                  <c:v>0.48683929440000639</c:v>
                </c:pt>
                <c:pt idx="1007">
                  <c:v>0.48794555660000327</c:v>
                </c:pt>
                <c:pt idx="1008">
                  <c:v>0.48894882200000467</c:v>
                </c:pt>
                <c:pt idx="1009">
                  <c:v>0.48657608030000432</c:v>
                </c:pt>
                <c:pt idx="1010">
                  <c:v>0.48655700680000535</c:v>
                </c:pt>
                <c:pt idx="1011">
                  <c:v>0.48856353760000104</c:v>
                </c:pt>
                <c:pt idx="1012">
                  <c:v>0.49151992800000244</c:v>
                </c:pt>
                <c:pt idx="1013">
                  <c:v>0.49124526980000383</c:v>
                </c:pt>
                <c:pt idx="1014">
                  <c:v>0.49209976200000227</c:v>
                </c:pt>
                <c:pt idx="1015">
                  <c:v>0.49135971070000295</c:v>
                </c:pt>
                <c:pt idx="1016">
                  <c:v>0.48919677740000367</c:v>
                </c:pt>
                <c:pt idx="1017">
                  <c:v>0.48543930050000483</c:v>
                </c:pt>
                <c:pt idx="1018">
                  <c:v>0.49254989620000345</c:v>
                </c:pt>
                <c:pt idx="1019">
                  <c:v>0.49155807500000037</c:v>
                </c:pt>
                <c:pt idx="1020">
                  <c:v>0.49212265020000245</c:v>
                </c:pt>
                <c:pt idx="1021">
                  <c:v>0.49480056760000224</c:v>
                </c:pt>
                <c:pt idx="1022">
                  <c:v>0.49429702760000538</c:v>
                </c:pt>
                <c:pt idx="1023">
                  <c:v>0.49502563480000106</c:v>
                </c:pt>
                <c:pt idx="1024">
                  <c:v>0.4952507019000052</c:v>
                </c:pt>
                <c:pt idx="1025">
                  <c:v>0.49116134640000553</c:v>
                </c:pt>
                <c:pt idx="1026">
                  <c:v>0.49980926510000501</c:v>
                </c:pt>
                <c:pt idx="1027">
                  <c:v>0.4947662354000002</c:v>
                </c:pt>
                <c:pt idx="1028">
                  <c:v>0.49586105350000054</c:v>
                </c:pt>
                <c:pt idx="1029">
                  <c:v>0.49245071410000207</c:v>
                </c:pt>
                <c:pt idx="1030">
                  <c:v>0.49578857420000588</c:v>
                </c:pt>
                <c:pt idx="1031">
                  <c:v>0.49479675290000102</c:v>
                </c:pt>
                <c:pt idx="1032">
                  <c:v>0.4962577820000007</c:v>
                </c:pt>
                <c:pt idx="1033">
                  <c:v>0.49493789670000155</c:v>
                </c:pt>
                <c:pt idx="1034">
                  <c:v>0.49412155150000103</c:v>
                </c:pt>
                <c:pt idx="1035">
                  <c:v>0.49614334110000158</c:v>
                </c:pt>
                <c:pt idx="1036">
                  <c:v>0.49716949460000137</c:v>
                </c:pt>
                <c:pt idx="1037">
                  <c:v>0.49695587160000088</c:v>
                </c:pt>
                <c:pt idx="1038">
                  <c:v>0.49836349490000487</c:v>
                </c:pt>
                <c:pt idx="1039">
                  <c:v>0.49547576900000223</c:v>
                </c:pt>
                <c:pt idx="1040">
                  <c:v>0.49863052370000105</c:v>
                </c:pt>
                <c:pt idx="1041">
                  <c:v>0.50065612790000102</c:v>
                </c:pt>
                <c:pt idx="1042">
                  <c:v>0.49772644040000102</c:v>
                </c:pt>
                <c:pt idx="1043">
                  <c:v>0.50028610230000226</c:v>
                </c:pt>
                <c:pt idx="1044">
                  <c:v>0.49862289430000573</c:v>
                </c:pt>
                <c:pt idx="1045">
                  <c:v>0.49930572510000104</c:v>
                </c:pt>
                <c:pt idx="1046">
                  <c:v>0.5001907349000021</c:v>
                </c:pt>
                <c:pt idx="1047">
                  <c:v>0.50486373900000103</c:v>
                </c:pt>
                <c:pt idx="1048">
                  <c:v>0.49952697750000397</c:v>
                </c:pt>
                <c:pt idx="1049">
                  <c:v>0.50150299070000415</c:v>
                </c:pt>
                <c:pt idx="1050">
                  <c:v>0.49888992310000191</c:v>
                </c:pt>
                <c:pt idx="1051">
                  <c:v>0.50377655030000312</c:v>
                </c:pt>
                <c:pt idx="1052">
                  <c:v>0.49801254270000328</c:v>
                </c:pt>
                <c:pt idx="1053">
                  <c:v>0.50262069700000467</c:v>
                </c:pt>
                <c:pt idx="1054">
                  <c:v>0.5015449524000033</c:v>
                </c:pt>
                <c:pt idx="1055">
                  <c:v>0.50266265870000382</c:v>
                </c:pt>
                <c:pt idx="1056">
                  <c:v>0.50178527830000519</c:v>
                </c:pt>
                <c:pt idx="1057">
                  <c:v>0.49605178830000085</c:v>
                </c:pt>
                <c:pt idx="1058">
                  <c:v>0.5030364990000038</c:v>
                </c:pt>
                <c:pt idx="1059">
                  <c:v>0.50400161740000016</c:v>
                </c:pt>
                <c:pt idx="1060">
                  <c:v>0.50517654420000468</c:v>
                </c:pt>
                <c:pt idx="1061">
                  <c:v>0.51445388790000379</c:v>
                </c:pt>
                <c:pt idx="1062">
                  <c:v>0.50710296630000329</c:v>
                </c:pt>
                <c:pt idx="1063">
                  <c:v>0.50391769410000364</c:v>
                </c:pt>
                <c:pt idx="1064">
                  <c:v>0.49863052370000105</c:v>
                </c:pt>
                <c:pt idx="1065">
                  <c:v>0.50458526610000121</c:v>
                </c:pt>
                <c:pt idx="1066">
                  <c:v>0.50819396970000241</c:v>
                </c:pt>
                <c:pt idx="1067">
                  <c:v>0.50527191160000484</c:v>
                </c:pt>
                <c:pt idx="1068">
                  <c:v>0.5052108765000014</c:v>
                </c:pt>
                <c:pt idx="1069">
                  <c:v>0.50656890870000382</c:v>
                </c:pt>
                <c:pt idx="1070">
                  <c:v>0.50730133060000071</c:v>
                </c:pt>
                <c:pt idx="1071">
                  <c:v>0.50582504270000328</c:v>
                </c:pt>
                <c:pt idx="1072">
                  <c:v>0.50762939450000033</c:v>
                </c:pt>
                <c:pt idx="1073">
                  <c:v>0.50628280640000156</c:v>
                </c:pt>
                <c:pt idx="1074">
                  <c:v>0.50980377200000504</c:v>
                </c:pt>
                <c:pt idx="1075">
                  <c:v>0.50931549070000415</c:v>
                </c:pt>
                <c:pt idx="1076">
                  <c:v>0.51060867310000191</c:v>
                </c:pt>
                <c:pt idx="1077">
                  <c:v>0.50291824340000346</c:v>
                </c:pt>
                <c:pt idx="1078">
                  <c:v>0.50884246830000279</c:v>
                </c:pt>
                <c:pt idx="1079">
                  <c:v>0.50227355960000608</c:v>
                </c:pt>
                <c:pt idx="1080">
                  <c:v>0.50741577149999983</c:v>
                </c:pt>
                <c:pt idx="1081">
                  <c:v>0.51098251340000189</c:v>
                </c:pt>
                <c:pt idx="1082">
                  <c:v>0.50823593140000156</c:v>
                </c:pt>
                <c:pt idx="1083">
                  <c:v>0.50870513920000349</c:v>
                </c:pt>
                <c:pt idx="1084">
                  <c:v>0.51054382320000258</c:v>
                </c:pt>
                <c:pt idx="1085">
                  <c:v>0.51034927370000105</c:v>
                </c:pt>
                <c:pt idx="1086">
                  <c:v>0.51058197020000051</c:v>
                </c:pt>
                <c:pt idx="1087">
                  <c:v>0.51065826420000349</c:v>
                </c:pt>
                <c:pt idx="1088">
                  <c:v>0.50941085820000609</c:v>
                </c:pt>
                <c:pt idx="1089">
                  <c:v>0.50730896000000314</c:v>
                </c:pt>
                <c:pt idx="1090">
                  <c:v>0.51268768310000468</c:v>
                </c:pt>
                <c:pt idx="1091">
                  <c:v>0.51302719120000262</c:v>
                </c:pt>
                <c:pt idx="1092">
                  <c:v>0.51145553590000503</c:v>
                </c:pt>
                <c:pt idx="1093">
                  <c:v>0.51834487920000072</c:v>
                </c:pt>
                <c:pt idx="1094">
                  <c:v>0.51312255860000278</c:v>
                </c:pt>
                <c:pt idx="1095">
                  <c:v>0.51036453250000591</c:v>
                </c:pt>
                <c:pt idx="1096">
                  <c:v>0.51173400880000486</c:v>
                </c:pt>
                <c:pt idx="1097">
                  <c:v>0.51196670530000432</c:v>
                </c:pt>
                <c:pt idx="1098">
                  <c:v>0.5128860474000021</c:v>
                </c:pt>
                <c:pt idx="1099">
                  <c:v>0.51250457760000501</c:v>
                </c:pt>
                <c:pt idx="1100">
                  <c:v>0.51436996460000017</c:v>
                </c:pt>
                <c:pt idx="1101">
                  <c:v>0.51659011840000346</c:v>
                </c:pt>
                <c:pt idx="1102">
                  <c:v>0.51558685300000207</c:v>
                </c:pt>
                <c:pt idx="1103">
                  <c:v>0.51124572750000397</c:v>
                </c:pt>
                <c:pt idx="1104">
                  <c:v>0.51835632320000258</c:v>
                </c:pt>
                <c:pt idx="1105">
                  <c:v>0.51274490360000158</c:v>
                </c:pt>
                <c:pt idx="1106">
                  <c:v>0.51629638670000588</c:v>
                </c:pt>
                <c:pt idx="1107">
                  <c:v>0.52048873900000103</c:v>
                </c:pt>
                <c:pt idx="1108">
                  <c:v>0.51678085330000556</c:v>
                </c:pt>
                <c:pt idx="1109">
                  <c:v>0.51735687260000418</c:v>
                </c:pt>
                <c:pt idx="1110">
                  <c:v>0.51697158810000587</c:v>
                </c:pt>
                <c:pt idx="1111">
                  <c:v>0.51665115360000158</c:v>
                </c:pt>
                <c:pt idx="1112">
                  <c:v>0.51713943480000069</c:v>
                </c:pt>
                <c:pt idx="1113">
                  <c:v>0.51507568360000278</c:v>
                </c:pt>
                <c:pt idx="1114">
                  <c:v>0.51798248290000259</c:v>
                </c:pt>
                <c:pt idx="1115">
                  <c:v>0.51739883420000155</c:v>
                </c:pt>
                <c:pt idx="1116">
                  <c:v>0.5182037354000002</c:v>
                </c:pt>
                <c:pt idx="1117">
                  <c:v>0.51826095580000242</c:v>
                </c:pt>
                <c:pt idx="1118">
                  <c:v>0.5162734985000057</c:v>
                </c:pt>
                <c:pt idx="1119">
                  <c:v>0.51945495610000592</c:v>
                </c:pt>
                <c:pt idx="1120">
                  <c:v>0.50902557370000068</c:v>
                </c:pt>
                <c:pt idx="1121">
                  <c:v>0.51935195920000155</c:v>
                </c:pt>
                <c:pt idx="1122">
                  <c:v>0.51602172850000017</c:v>
                </c:pt>
                <c:pt idx="1123">
                  <c:v>0.52088928220000241</c:v>
                </c:pt>
                <c:pt idx="1124">
                  <c:v>0.51350402830000519</c:v>
                </c:pt>
                <c:pt idx="1125">
                  <c:v>0.51819229130000366</c:v>
                </c:pt>
                <c:pt idx="1126">
                  <c:v>0.51964569090000623</c:v>
                </c:pt>
                <c:pt idx="1127">
                  <c:v>0.52162551880000052</c:v>
                </c:pt>
                <c:pt idx="1128">
                  <c:v>0.52212524410000327</c:v>
                </c:pt>
                <c:pt idx="1129">
                  <c:v>0.52035522460000294</c:v>
                </c:pt>
                <c:pt idx="1130">
                  <c:v>0.52431869509999984</c:v>
                </c:pt>
                <c:pt idx="1131">
                  <c:v>0.52360916140000313</c:v>
                </c:pt>
                <c:pt idx="1132">
                  <c:v>0.52299118040000536</c:v>
                </c:pt>
                <c:pt idx="1133">
                  <c:v>0.52296829220000518</c:v>
                </c:pt>
                <c:pt idx="1134">
                  <c:v>0.52312469480000345</c:v>
                </c:pt>
                <c:pt idx="1135">
                  <c:v>0.52159881590000623</c:v>
                </c:pt>
                <c:pt idx="1136">
                  <c:v>0.52170562740000292</c:v>
                </c:pt>
                <c:pt idx="1137">
                  <c:v>0.52579879760000381</c:v>
                </c:pt>
                <c:pt idx="1138">
                  <c:v>0.52284622190000363</c:v>
                </c:pt>
                <c:pt idx="1139">
                  <c:v>0.5244941711000024</c:v>
                </c:pt>
                <c:pt idx="1140">
                  <c:v>0.52475357060000505</c:v>
                </c:pt>
                <c:pt idx="1141">
                  <c:v>0.52508163450000467</c:v>
                </c:pt>
                <c:pt idx="1142">
                  <c:v>0.52464675899999946</c:v>
                </c:pt>
                <c:pt idx="1143">
                  <c:v>0.52180862430000019</c:v>
                </c:pt>
                <c:pt idx="1144">
                  <c:v>0.5232200623000054</c:v>
                </c:pt>
                <c:pt idx="1145">
                  <c:v>0.52257919310000034</c:v>
                </c:pt>
                <c:pt idx="1146">
                  <c:v>0.52836608890000036</c:v>
                </c:pt>
                <c:pt idx="1147">
                  <c:v>0.53029251100000607</c:v>
                </c:pt>
                <c:pt idx="1148">
                  <c:v>0.52741622930000176</c:v>
                </c:pt>
                <c:pt idx="1149">
                  <c:v>0.52491378780000275</c:v>
                </c:pt>
                <c:pt idx="1150">
                  <c:v>0.52321243290000297</c:v>
                </c:pt>
                <c:pt idx="1151">
                  <c:v>0.52236938480000106</c:v>
                </c:pt>
                <c:pt idx="1152">
                  <c:v>0.52646255490000016</c:v>
                </c:pt>
                <c:pt idx="1153">
                  <c:v>0.52513504030000036</c:v>
                </c:pt>
                <c:pt idx="1154">
                  <c:v>0.52754974369999985</c:v>
                </c:pt>
                <c:pt idx="1155">
                  <c:v>0.52935409550000401</c:v>
                </c:pt>
                <c:pt idx="1156">
                  <c:v>0.52818679810000191</c:v>
                </c:pt>
                <c:pt idx="1157">
                  <c:v>0.53463363650000417</c:v>
                </c:pt>
                <c:pt idx="1158">
                  <c:v>0.52875137330000399</c:v>
                </c:pt>
                <c:pt idx="1159">
                  <c:v>0.52880096440000557</c:v>
                </c:pt>
                <c:pt idx="1160">
                  <c:v>0.54080581670000072</c:v>
                </c:pt>
                <c:pt idx="1161">
                  <c:v>0.52704620360000121</c:v>
                </c:pt>
                <c:pt idx="1162">
                  <c:v>0.53113937380000209</c:v>
                </c:pt>
                <c:pt idx="1163">
                  <c:v>0.52951812740000292</c:v>
                </c:pt>
                <c:pt idx="1164">
                  <c:v>0.5301094055000064</c:v>
                </c:pt>
                <c:pt idx="1165">
                  <c:v>0.53212738040000573</c:v>
                </c:pt>
                <c:pt idx="1166">
                  <c:v>0.52833175660000364</c:v>
                </c:pt>
                <c:pt idx="1167">
                  <c:v>0.53398895260000501</c:v>
                </c:pt>
                <c:pt idx="1168">
                  <c:v>0.53129196170000625</c:v>
                </c:pt>
                <c:pt idx="1169">
                  <c:v>0.53036117550000483</c:v>
                </c:pt>
                <c:pt idx="1170">
                  <c:v>0.52971649170000035</c:v>
                </c:pt>
                <c:pt idx="1171">
                  <c:v>0.52978515630000089</c:v>
                </c:pt>
                <c:pt idx="1172">
                  <c:v>0.53239440920000192</c:v>
                </c:pt>
                <c:pt idx="1173">
                  <c:v>0.53097534180000139</c:v>
                </c:pt>
                <c:pt idx="1174">
                  <c:v>0.52959823610000001</c:v>
                </c:pt>
                <c:pt idx="1175">
                  <c:v>0.53029251100000607</c:v>
                </c:pt>
                <c:pt idx="1176">
                  <c:v>0.53244018560000228</c:v>
                </c:pt>
                <c:pt idx="1177">
                  <c:v>0.5367012024000033</c:v>
                </c:pt>
                <c:pt idx="1178">
                  <c:v>0.53470230100000293</c:v>
                </c:pt>
                <c:pt idx="1179">
                  <c:v>0.53433609010000538</c:v>
                </c:pt>
                <c:pt idx="1180">
                  <c:v>0.5346412658999995</c:v>
                </c:pt>
                <c:pt idx="1181">
                  <c:v>0.53359222410000484</c:v>
                </c:pt>
                <c:pt idx="1182">
                  <c:v>0.53326416020000522</c:v>
                </c:pt>
                <c:pt idx="1183">
                  <c:v>0.53392410280000036</c:v>
                </c:pt>
                <c:pt idx="1184">
                  <c:v>0.53281402590000226</c:v>
                </c:pt>
                <c:pt idx="1185">
                  <c:v>0.53160858150000223</c:v>
                </c:pt>
                <c:pt idx="1186">
                  <c:v>0.53776550290000102</c:v>
                </c:pt>
                <c:pt idx="1187">
                  <c:v>0.53365707400000417</c:v>
                </c:pt>
                <c:pt idx="1188">
                  <c:v>0.5342597961000024</c:v>
                </c:pt>
                <c:pt idx="1189">
                  <c:v>0.53207778930000416</c:v>
                </c:pt>
                <c:pt idx="1190">
                  <c:v>0.53604507450000227</c:v>
                </c:pt>
                <c:pt idx="1191">
                  <c:v>0.53979873660000521</c:v>
                </c:pt>
                <c:pt idx="1192">
                  <c:v>0.53877258300000364</c:v>
                </c:pt>
                <c:pt idx="1193">
                  <c:v>0.53680801389999999</c:v>
                </c:pt>
                <c:pt idx="1194">
                  <c:v>0.53670883180000573</c:v>
                </c:pt>
                <c:pt idx="1195">
                  <c:v>0.53714752200000504</c:v>
                </c:pt>
                <c:pt idx="1196">
                  <c:v>0.53706741330000085</c:v>
                </c:pt>
                <c:pt idx="1197">
                  <c:v>0.5418853760000033</c:v>
                </c:pt>
                <c:pt idx="1198">
                  <c:v>0.54255676270000208</c:v>
                </c:pt>
                <c:pt idx="1199">
                  <c:v>0.53920364380000052</c:v>
                </c:pt>
                <c:pt idx="1200">
                  <c:v>0.53929138180000535</c:v>
                </c:pt>
                <c:pt idx="1201">
                  <c:v>0.54025650030000349</c:v>
                </c:pt>
                <c:pt idx="1202">
                  <c:v>0.54096221920000431</c:v>
                </c:pt>
                <c:pt idx="1203">
                  <c:v>0.54291915890000553</c:v>
                </c:pt>
                <c:pt idx="1204">
                  <c:v>0.54466629030000036</c:v>
                </c:pt>
                <c:pt idx="1205">
                  <c:v>0.55086517330000362</c:v>
                </c:pt>
                <c:pt idx="1206">
                  <c:v>0.54884338380000486</c:v>
                </c:pt>
                <c:pt idx="1207">
                  <c:v>0.54825973510000381</c:v>
                </c:pt>
                <c:pt idx="1208">
                  <c:v>0.54772949220000555</c:v>
                </c:pt>
                <c:pt idx="1209">
                  <c:v>0.54675292970000555</c:v>
                </c:pt>
                <c:pt idx="1210">
                  <c:v>0.54858779910000521</c:v>
                </c:pt>
                <c:pt idx="1211">
                  <c:v>0.53742980960000608</c:v>
                </c:pt>
                <c:pt idx="1212">
                  <c:v>0.54972839360000592</c:v>
                </c:pt>
                <c:pt idx="1213">
                  <c:v>0.55480575560000034</c:v>
                </c:pt>
                <c:pt idx="1214">
                  <c:v>0.55139923100000487</c:v>
                </c:pt>
                <c:pt idx="1215">
                  <c:v>0.55437850950000467</c:v>
                </c:pt>
                <c:pt idx="1216">
                  <c:v>0.55786895750000554</c:v>
                </c:pt>
                <c:pt idx="1217">
                  <c:v>0.55479049680000259</c:v>
                </c:pt>
                <c:pt idx="1218">
                  <c:v>0.55667877200000504</c:v>
                </c:pt>
                <c:pt idx="1219">
                  <c:v>0.56224441530000036</c:v>
                </c:pt>
                <c:pt idx="1220">
                  <c:v>0.55808639530000193</c:v>
                </c:pt>
                <c:pt idx="1221">
                  <c:v>0.56002807620000539</c:v>
                </c:pt>
                <c:pt idx="1222">
                  <c:v>0.5635833740000038</c:v>
                </c:pt>
                <c:pt idx="1223">
                  <c:v>0.56241226200000227</c:v>
                </c:pt>
                <c:pt idx="1224">
                  <c:v>0.56395721440000557</c:v>
                </c:pt>
                <c:pt idx="1225">
                  <c:v>0.56804275510000224</c:v>
                </c:pt>
                <c:pt idx="1226">
                  <c:v>0.56885910030000275</c:v>
                </c:pt>
                <c:pt idx="1227">
                  <c:v>0.56658935549999967</c:v>
                </c:pt>
                <c:pt idx="1228">
                  <c:v>0.57246780400000574</c:v>
                </c:pt>
                <c:pt idx="1229">
                  <c:v>0.56903839110000121</c:v>
                </c:pt>
                <c:pt idx="1230">
                  <c:v>0.56506729130000366</c:v>
                </c:pt>
                <c:pt idx="1231">
                  <c:v>0.57955932620000539</c:v>
                </c:pt>
                <c:pt idx="1232">
                  <c:v>0.57525634770000522</c:v>
                </c:pt>
                <c:pt idx="1233">
                  <c:v>0.57470703130000089</c:v>
                </c:pt>
                <c:pt idx="1234">
                  <c:v>0.57918548580000362</c:v>
                </c:pt>
                <c:pt idx="1235">
                  <c:v>0.58376312260000418</c:v>
                </c:pt>
                <c:pt idx="1236">
                  <c:v>0.57966613770000208</c:v>
                </c:pt>
                <c:pt idx="1237">
                  <c:v>0.58075714110000121</c:v>
                </c:pt>
                <c:pt idx="1238">
                  <c:v>0.5824928283999995</c:v>
                </c:pt>
                <c:pt idx="1239">
                  <c:v>0.58061218259999947</c:v>
                </c:pt>
                <c:pt idx="1240">
                  <c:v>0.58413314820000295</c:v>
                </c:pt>
                <c:pt idx="1241">
                  <c:v>0.58179473880000643</c:v>
                </c:pt>
                <c:pt idx="1242">
                  <c:v>0.58456039430000573</c:v>
                </c:pt>
                <c:pt idx="1243">
                  <c:v>0.58208084110000158</c:v>
                </c:pt>
                <c:pt idx="1244">
                  <c:v>0.58459091190000123</c:v>
                </c:pt>
                <c:pt idx="1245">
                  <c:v>0.58583831790000573</c:v>
                </c:pt>
                <c:pt idx="1246">
                  <c:v>0.58908843990000292</c:v>
                </c:pt>
                <c:pt idx="1247">
                  <c:v>0.59425735470000518</c:v>
                </c:pt>
                <c:pt idx="1248">
                  <c:v>0.59063720700000033</c:v>
                </c:pt>
                <c:pt idx="1249">
                  <c:v>0.59304046630000329</c:v>
                </c:pt>
                <c:pt idx="1250">
                  <c:v>0.59503936770000365</c:v>
                </c:pt>
                <c:pt idx="1251">
                  <c:v>0.59127044680000296</c:v>
                </c:pt>
                <c:pt idx="1252">
                  <c:v>0.59307479860000001</c:v>
                </c:pt>
                <c:pt idx="1253">
                  <c:v>0.59146118160000327</c:v>
                </c:pt>
                <c:pt idx="1254">
                  <c:v>0.59356689450000033</c:v>
                </c:pt>
                <c:pt idx="1255">
                  <c:v>0.59087753300000401</c:v>
                </c:pt>
                <c:pt idx="1256">
                  <c:v>0.59093093870000502</c:v>
                </c:pt>
                <c:pt idx="1257">
                  <c:v>0.59216690060000587</c:v>
                </c:pt>
                <c:pt idx="1258">
                  <c:v>0.5957298279000014</c:v>
                </c:pt>
                <c:pt idx="1259">
                  <c:v>0.59430694579999965</c:v>
                </c:pt>
                <c:pt idx="1260">
                  <c:v>0.59403991700000347</c:v>
                </c:pt>
                <c:pt idx="1261">
                  <c:v>0.59371948240000449</c:v>
                </c:pt>
                <c:pt idx="1262">
                  <c:v>0.59688568119999985</c:v>
                </c:pt>
                <c:pt idx="1263">
                  <c:v>0.59682464600000174</c:v>
                </c:pt>
                <c:pt idx="1264">
                  <c:v>0.59819030759999947</c:v>
                </c:pt>
                <c:pt idx="1265">
                  <c:v>0.59461593630000209</c:v>
                </c:pt>
                <c:pt idx="1266">
                  <c:v>0.59737396240000606</c:v>
                </c:pt>
                <c:pt idx="1267">
                  <c:v>0.59741973880000643</c:v>
                </c:pt>
                <c:pt idx="1268">
                  <c:v>0.60023880010000141</c:v>
                </c:pt>
                <c:pt idx="1269">
                  <c:v>0.59966278080000279</c:v>
                </c:pt>
                <c:pt idx="1270">
                  <c:v>0.59996032720000159</c:v>
                </c:pt>
                <c:pt idx="1271">
                  <c:v>0.5997428894000052</c:v>
                </c:pt>
                <c:pt idx="1272">
                  <c:v>0.6020240783999995</c:v>
                </c:pt>
                <c:pt idx="1273">
                  <c:v>0.60068511960000137</c:v>
                </c:pt>
                <c:pt idx="1274">
                  <c:v>0.59432220460000451</c:v>
                </c:pt>
                <c:pt idx="1275">
                  <c:v>0.6022109985000057</c:v>
                </c:pt>
                <c:pt idx="1276">
                  <c:v>0.59819030759999947</c:v>
                </c:pt>
                <c:pt idx="1277">
                  <c:v>0.59951400759999984</c:v>
                </c:pt>
                <c:pt idx="1278">
                  <c:v>0.60215377810000348</c:v>
                </c:pt>
                <c:pt idx="1279">
                  <c:v>0.59453201290000379</c:v>
                </c:pt>
                <c:pt idx="1280">
                  <c:v>0.59884262090000107</c:v>
                </c:pt>
                <c:pt idx="1281">
                  <c:v>0.59867095950000504</c:v>
                </c:pt>
                <c:pt idx="1282">
                  <c:v>0.60019683840000226</c:v>
                </c:pt>
                <c:pt idx="1283">
                  <c:v>0.60168457030000155</c:v>
                </c:pt>
                <c:pt idx="1284">
                  <c:v>0.59867095950000504</c:v>
                </c:pt>
                <c:pt idx="1285">
                  <c:v>0.60226058960000017</c:v>
                </c:pt>
                <c:pt idx="1286">
                  <c:v>0.60445022580000085</c:v>
                </c:pt>
                <c:pt idx="1287">
                  <c:v>0.60169982910000641</c:v>
                </c:pt>
                <c:pt idx="1288">
                  <c:v>0.60200881960000174</c:v>
                </c:pt>
                <c:pt idx="1289">
                  <c:v>0.60111236570000415</c:v>
                </c:pt>
                <c:pt idx="1290">
                  <c:v>0.60346984859999964</c:v>
                </c:pt>
                <c:pt idx="1291">
                  <c:v>0.6041412354000002</c:v>
                </c:pt>
                <c:pt idx="1292">
                  <c:v>0.60390472410000484</c:v>
                </c:pt>
                <c:pt idx="1293">
                  <c:v>0.60367202760000538</c:v>
                </c:pt>
                <c:pt idx="1294">
                  <c:v>0.60148620610000592</c:v>
                </c:pt>
                <c:pt idx="1295">
                  <c:v>0.60527038570000258</c:v>
                </c:pt>
                <c:pt idx="1296">
                  <c:v>0.60131454470000278</c:v>
                </c:pt>
                <c:pt idx="1297">
                  <c:v>0.60178756710000414</c:v>
                </c:pt>
                <c:pt idx="1298">
                  <c:v>0.60016250610000554</c:v>
                </c:pt>
                <c:pt idx="1299">
                  <c:v>0.60204696659999968</c:v>
                </c:pt>
                <c:pt idx="1300">
                  <c:v>0.6015892029000014</c:v>
                </c:pt>
                <c:pt idx="1301">
                  <c:v>0.60251235960000571</c:v>
                </c:pt>
                <c:pt idx="1302">
                  <c:v>0.60259628300000401</c:v>
                </c:pt>
                <c:pt idx="1303">
                  <c:v>0.59756469730000106</c:v>
                </c:pt>
                <c:pt idx="1304">
                  <c:v>0.60050964360000592</c:v>
                </c:pt>
                <c:pt idx="1305">
                  <c:v>0.60333251950000033</c:v>
                </c:pt>
                <c:pt idx="1306">
                  <c:v>0.60324096680000139</c:v>
                </c:pt>
                <c:pt idx="1307">
                  <c:v>0.60284042360000001</c:v>
                </c:pt>
                <c:pt idx="1308">
                  <c:v>0.60488128660000484</c:v>
                </c:pt>
                <c:pt idx="1309">
                  <c:v>0.60322189330000242</c:v>
                </c:pt>
                <c:pt idx="1310">
                  <c:v>0.60509872440000123</c:v>
                </c:pt>
                <c:pt idx="1311">
                  <c:v>0.59815979000000397</c:v>
                </c:pt>
                <c:pt idx="1312">
                  <c:v>0.60307693480000069</c:v>
                </c:pt>
                <c:pt idx="1313">
                  <c:v>0.59635543819999981</c:v>
                </c:pt>
                <c:pt idx="1314">
                  <c:v>0.60109329220000518</c:v>
                </c:pt>
                <c:pt idx="1315">
                  <c:v>0.603271484400004</c:v>
                </c:pt>
                <c:pt idx="1316">
                  <c:v>0.59992980960000608</c:v>
                </c:pt>
                <c:pt idx="1317">
                  <c:v>0.60160064700000504</c:v>
                </c:pt>
                <c:pt idx="1318">
                  <c:v>0.60317230230000263</c:v>
                </c:pt>
                <c:pt idx="1319">
                  <c:v>0.60559463500000277</c:v>
                </c:pt>
                <c:pt idx="1320">
                  <c:v>0.60380935670000468</c:v>
                </c:pt>
                <c:pt idx="1321">
                  <c:v>0.60386276250000037</c:v>
                </c:pt>
                <c:pt idx="1322">
                  <c:v>0.60494613650000417</c:v>
                </c:pt>
                <c:pt idx="1323">
                  <c:v>0.6026191711000024</c:v>
                </c:pt>
                <c:pt idx="1324">
                  <c:v>0.60244369509999984</c:v>
                </c:pt>
                <c:pt idx="1325">
                  <c:v>0.60502243040000536</c:v>
                </c:pt>
                <c:pt idx="1326">
                  <c:v>0.60220718380000449</c:v>
                </c:pt>
                <c:pt idx="1327">
                  <c:v>0.60440444950000227</c:v>
                </c:pt>
                <c:pt idx="1328">
                  <c:v>0.59722900390000433</c:v>
                </c:pt>
                <c:pt idx="1329">
                  <c:v>0.6018905640000014</c:v>
                </c:pt>
                <c:pt idx="1330">
                  <c:v>0.60221862790000102</c:v>
                </c:pt>
                <c:pt idx="1331">
                  <c:v>0.60020828250000591</c:v>
                </c:pt>
                <c:pt idx="1332">
                  <c:v>0.60266113280000155</c:v>
                </c:pt>
                <c:pt idx="1333">
                  <c:v>0.60636138920000349</c:v>
                </c:pt>
                <c:pt idx="1334">
                  <c:v>0.60348510740000449</c:v>
                </c:pt>
                <c:pt idx="1335">
                  <c:v>0.60093688970000159</c:v>
                </c:pt>
                <c:pt idx="1336">
                  <c:v>0.60527038570000258</c:v>
                </c:pt>
                <c:pt idx="1337">
                  <c:v>0.59907913210000174</c:v>
                </c:pt>
                <c:pt idx="1338">
                  <c:v>0.60425949100000054</c:v>
                </c:pt>
                <c:pt idx="1339">
                  <c:v>0.60129547120000382</c:v>
                </c:pt>
                <c:pt idx="1340">
                  <c:v>0.60375213620000068</c:v>
                </c:pt>
                <c:pt idx="1341">
                  <c:v>0.60347747800000207</c:v>
                </c:pt>
                <c:pt idx="1342">
                  <c:v>0.60521316530000036</c:v>
                </c:pt>
                <c:pt idx="1343">
                  <c:v>0.60352706910000364</c:v>
                </c:pt>
                <c:pt idx="1344">
                  <c:v>0.60822296140000276</c:v>
                </c:pt>
                <c:pt idx="1345">
                  <c:v>0.60165786740000016</c:v>
                </c:pt>
                <c:pt idx="1346">
                  <c:v>0.60496902470000435</c:v>
                </c:pt>
                <c:pt idx="1347">
                  <c:v>0.60479736330000122</c:v>
                </c:pt>
                <c:pt idx="1348">
                  <c:v>0.60456085210000055</c:v>
                </c:pt>
                <c:pt idx="1349">
                  <c:v>0.60557174680000259</c:v>
                </c:pt>
                <c:pt idx="1350">
                  <c:v>0.60432052610000397</c:v>
                </c:pt>
                <c:pt idx="1351">
                  <c:v>0.60382080080000122</c:v>
                </c:pt>
                <c:pt idx="1352">
                  <c:v>0.6067428589000059</c:v>
                </c:pt>
                <c:pt idx="1353">
                  <c:v>0.60591888430000296</c:v>
                </c:pt>
                <c:pt idx="1354">
                  <c:v>0.60185623170000468</c:v>
                </c:pt>
                <c:pt idx="1355">
                  <c:v>0.60488128660000484</c:v>
                </c:pt>
                <c:pt idx="1356">
                  <c:v>0.60626983640000276</c:v>
                </c:pt>
                <c:pt idx="1357">
                  <c:v>0.60185241700000347</c:v>
                </c:pt>
                <c:pt idx="1358">
                  <c:v>0.60195922850000017</c:v>
                </c:pt>
                <c:pt idx="1359">
                  <c:v>0.60011672970000518</c:v>
                </c:pt>
                <c:pt idx="1360">
                  <c:v>0.5990943908999995</c:v>
                </c:pt>
                <c:pt idx="1361">
                  <c:v>0.60071182250000277</c:v>
                </c:pt>
                <c:pt idx="1362">
                  <c:v>0.60057830810000468</c:v>
                </c:pt>
                <c:pt idx="1363">
                  <c:v>0.60046386720000555</c:v>
                </c:pt>
                <c:pt idx="1364">
                  <c:v>0.60097122190000363</c:v>
                </c:pt>
                <c:pt idx="1365">
                  <c:v>0.5977897644000052</c:v>
                </c:pt>
                <c:pt idx="1366">
                  <c:v>0.59875106810000034</c:v>
                </c:pt>
                <c:pt idx="1367">
                  <c:v>0.60102462770000642</c:v>
                </c:pt>
                <c:pt idx="1368">
                  <c:v>0.5998802185000045</c:v>
                </c:pt>
                <c:pt idx="1369">
                  <c:v>0.60059738160000364</c:v>
                </c:pt>
                <c:pt idx="1370">
                  <c:v>0.59750366210000294</c:v>
                </c:pt>
                <c:pt idx="1371">
                  <c:v>0.59970474240000016</c:v>
                </c:pt>
                <c:pt idx="1372">
                  <c:v>0.60142517090000069</c:v>
                </c:pt>
                <c:pt idx="1373">
                  <c:v>0.59927368160000327</c:v>
                </c:pt>
                <c:pt idx="1374">
                  <c:v>0.59691619870000068</c:v>
                </c:pt>
                <c:pt idx="1375">
                  <c:v>0.60137176510000501</c:v>
                </c:pt>
                <c:pt idx="1376">
                  <c:v>0.60102462770000642</c:v>
                </c:pt>
                <c:pt idx="1377">
                  <c:v>0.59925460820000609</c:v>
                </c:pt>
                <c:pt idx="1378">
                  <c:v>0.598388671900004</c:v>
                </c:pt>
                <c:pt idx="1379">
                  <c:v>0.60273742680000453</c:v>
                </c:pt>
                <c:pt idx="1380">
                  <c:v>0.60342025759999984</c:v>
                </c:pt>
                <c:pt idx="1381">
                  <c:v>0.59625625610000554</c:v>
                </c:pt>
                <c:pt idx="1382">
                  <c:v>0.59997177120000345</c:v>
                </c:pt>
                <c:pt idx="1383">
                  <c:v>0.60028076170000588</c:v>
                </c:pt>
                <c:pt idx="1384">
                  <c:v>0.59943389890000276</c:v>
                </c:pt>
                <c:pt idx="1385">
                  <c:v>0.59712600710000174</c:v>
                </c:pt>
                <c:pt idx="1386">
                  <c:v>0.60240173340000069</c:v>
                </c:pt>
                <c:pt idx="1387">
                  <c:v>0.5986595154000014</c:v>
                </c:pt>
                <c:pt idx="1388">
                  <c:v>0.60099411010000381</c:v>
                </c:pt>
                <c:pt idx="1389">
                  <c:v>0.60100936890000156</c:v>
                </c:pt>
                <c:pt idx="1390">
                  <c:v>0.60068130490000016</c:v>
                </c:pt>
                <c:pt idx="1391">
                  <c:v>0.59673690800000401</c:v>
                </c:pt>
                <c:pt idx="1392">
                  <c:v>0.60057449340000346</c:v>
                </c:pt>
                <c:pt idx="1393">
                  <c:v>0.59975814820000295</c:v>
                </c:pt>
                <c:pt idx="1394">
                  <c:v>0.59963226320000018</c:v>
                </c:pt>
                <c:pt idx="1395">
                  <c:v>0.59936904910000521</c:v>
                </c:pt>
                <c:pt idx="1396">
                  <c:v>0.60202026370000539</c:v>
                </c:pt>
                <c:pt idx="1397">
                  <c:v>0.59877395630000052</c:v>
                </c:pt>
                <c:pt idx="1398">
                  <c:v>0.59959793090000346</c:v>
                </c:pt>
                <c:pt idx="1399">
                  <c:v>0.5998001099000021</c:v>
                </c:pt>
                <c:pt idx="1400">
                  <c:v>0.60031127930000139</c:v>
                </c:pt>
                <c:pt idx="1401">
                  <c:v>0.60194396970000241</c:v>
                </c:pt>
                <c:pt idx="1402">
                  <c:v>0.60145187380000209</c:v>
                </c:pt>
                <c:pt idx="1403">
                  <c:v>0.6022109985000057</c:v>
                </c:pt>
                <c:pt idx="1404">
                  <c:v>0.60304260250000397</c:v>
                </c:pt>
                <c:pt idx="1405">
                  <c:v>0.60582733150000223</c:v>
                </c:pt>
                <c:pt idx="1406">
                  <c:v>0.60733795170000349</c:v>
                </c:pt>
                <c:pt idx="1407">
                  <c:v>0.60796737670000311</c:v>
                </c:pt>
                <c:pt idx="1408">
                  <c:v>0.60838699340000346</c:v>
                </c:pt>
                <c:pt idx="1409">
                  <c:v>0.61182785030000275</c:v>
                </c:pt>
                <c:pt idx="1410">
                  <c:v>0.61112213140000193</c:v>
                </c:pt>
                <c:pt idx="1411">
                  <c:v>0.60366821290000416</c:v>
                </c:pt>
                <c:pt idx="1412">
                  <c:v>0.60880279540000259</c:v>
                </c:pt>
                <c:pt idx="1413">
                  <c:v>0.61212921140000276</c:v>
                </c:pt>
                <c:pt idx="1414">
                  <c:v>0.61159133910000207</c:v>
                </c:pt>
                <c:pt idx="1415">
                  <c:v>0.61048126220000398</c:v>
                </c:pt>
                <c:pt idx="1416">
                  <c:v>0.60711669920000588</c:v>
                </c:pt>
                <c:pt idx="1417">
                  <c:v>0.60690307620000539</c:v>
                </c:pt>
                <c:pt idx="1418">
                  <c:v>0.60617828370000382</c:v>
                </c:pt>
                <c:pt idx="1419">
                  <c:v>0.60531616210000294</c:v>
                </c:pt>
                <c:pt idx="1420">
                  <c:v>0.60522079470000278</c:v>
                </c:pt>
                <c:pt idx="1421">
                  <c:v>0.60417938230000345</c:v>
                </c:pt>
                <c:pt idx="1422">
                  <c:v>0.60586166380000606</c:v>
                </c:pt>
                <c:pt idx="1423">
                  <c:v>0.60738754270000328</c:v>
                </c:pt>
                <c:pt idx="1424">
                  <c:v>0.6069869995000019</c:v>
                </c:pt>
                <c:pt idx="1425">
                  <c:v>0.60733413700000227</c:v>
                </c:pt>
                <c:pt idx="1426">
                  <c:v>0.60682678220000241</c:v>
                </c:pt>
                <c:pt idx="1427">
                  <c:v>0.6040573120000019</c:v>
                </c:pt>
                <c:pt idx="1428">
                  <c:v>0.60571670530000432</c:v>
                </c:pt>
                <c:pt idx="1429">
                  <c:v>0.60895919800000087</c:v>
                </c:pt>
                <c:pt idx="1430">
                  <c:v>0.60656738280000155</c:v>
                </c:pt>
                <c:pt idx="1431">
                  <c:v>0.6042747498000054</c:v>
                </c:pt>
                <c:pt idx="1432">
                  <c:v>0.60612106319999981</c:v>
                </c:pt>
                <c:pt idx="1433">
                  <c:v>0.60848617550000483</c:v>
                </c:pt>
                <c:pt idx="1434">
                  <c:v>0.60470581060000228</c:v>
                </c:pt>
                <c:pt idx="1435">
                  <c:v>0.60457992550000483</c:v>
                </c:pt>
                <c:pt idx="1436">
                  <c:v>0.60695648190000639</c:v>
                </c:pt>
                <c:pt idx="1437">
                  <c:v>0.60646057130000486</c:v>
                </c:pt>
                <c:pt idx="1438">
                  <c:v>0.60767745969999964</c:v>
                </c:pt>
                <c:pt idx="1439">
                  <c:v>0.60706710820000609</c:v>
                </c:pt>
                <c:pt idx="1440">
                  <c:v>0.60722732540000379</c:v>
                </c:pt>
                <c:pt idx="1441">
                  <c:v>0.6077499390000014</c:v>
                </c:pt>
                <c:pt idx="1442">
                  <c:v>0.60702514649999983</c:v>
                </c:pt>
                <c:pt idx="1443">
                  <c:v>0.60604476930000573</c:v>
                </c:pt>
                <c:pt idx="1444">
                  <c:v>0.60231399540000297</c:v>
                </c:pt>
                <c:pt idx="1445">
                  <c:v>0.60540771490000367</c:v>
                </c:pt>
                <c:pt idx="1446">
                  <c:v>0.60403823850000293</c:v>
                </c:pt>
                <c:pt idx="1447">
                  <c:v>0.60559844970000398</c:v>
                </c:pt>
                <c:pt idx="1448">
                  <c:v>0.6056022644000052</c:v>
                </c:pt>
                <c:pt idx="1449">
                  <c:v>0.60942840580000279</c:v>
                </c:pt>
                <c:pt idx="1450">
                  <c:v>0.60589981080000399</c:v>
                </c:pt>
                <c:pt idx="1451">
                  <c:v>0.60741424560000468</c:v>
                </c:pt>
                <c:pt idx="1452">
                  <c:v>0.60707855230000263</c:v>
                </c:pt>
                <c:pt idx="1453">
                  <c:v>0.60594940190000557</c:v>
                </c:pt>
                <c:pt idx="1454">
                  <c:v>0.60794067380000172</c:v>
                </c:pt>
                <c:pt idx="1455">
                  <c:v>0.6069869995000019</c:v>
                </c:pt>
                <c:pt idx="1456">
                  <c:v>0.60477066039999983</c:v>
                </c:pt>
                <c:pt idx="1457">
                  <c:v>0.60716247560000625</c:v>
                </c:pt>
                <c:pt idx="1458">
                  <c:v>0.60400772100000211</c:v>
                </c:pt>
                <c:pt idx="1459">
                  <c:v>0.60604095460000451</c:v>
                </c:pt>
                <c:pt idx="1460">
                  <c:v>0.61024093630000209</c:v>
                </c:pt>
                <c:pt idx="1461">
                  <c:v>0.60619735720000278</c:v>
                </c:pt>
                <c:pt idx="1462">
                  <c:v>0.60393524170000035</c:v>
                </c:pt>
                <c:pt idx="1463">
                  <c:v>0.60826110840000069</c:v>
                </c:pt>
                <c:pt idx="1464">
                  <c:v>0.60849761960000137</c:v>
                </c:pt>
                <c:pt idx="1465">
                  <c:v>0.60195159910000484</c:v>
                </c:pt>
                <c:pt idx="1466">
                  <c:v>0.60781097410000484</c:v>
                </c:pt>
                <c:pt idx="1467">
                  <c:v>0.60813903810000625</c:v>
                </c:pt>
                <c:pt idx="1468">
                  <c:v>0.60568237310000228</c:v>
                </c:pt>
                <c:pt idx="1469">
                  <c:v>0.60661315920000192</c:v>
                </c:pt>
                <c:pt idx="1470">
                  <c:v>0.60705947880000366</c:v>
                </c:pt>
                <c:pt idx="1471">
                  <c:v>0.60637664800000124</c:v>
                </c:pt>
                <c:pt idx="1472">
                  <c:v>0.60498428350000211</c:v>
                </c:pt>
                <c:pt idx="1473">
                  <c:v>0.60573577880000329</c:v>
                </c:pt>
                <c:pt idx="1474">
                  <c:v>0.60620498660000521</c:v>
                </c:pt>
                <c:pt idx="1475">
                  <c:v>0.60514450069999981</c:v>
                </c:pt>
                <c:pt idx="1476">
                  <c:v>0.6075286865000038</c:v>
                </c:pt>
                <c:pt idx="1477">
                  <c:v>0.60840988160000364</c:v>
                </c:pt>
                <c:pt idx="1478">
                  <c:v>0.60747528080000279</c:v>
                </c:pt>
                <c:pt idx="1479">
                  <c:v>0.60494613650000417</c:v>
                </c:pt>
                <c:pt idx="1480">
                  <c:v>0.60999298100000487</c:v>
                </c:pt>
                <c:pt idx="1481">
                  <c:v>0.60871124270000365</c:v>
                </c:pt>
                <c:pt idx="1482">
                  <c:v>0.60748291020000522</c:v>
                </c:pt>
                <c:pt idx="1483">
                  <c:v>0.60603332520000208</c:v>
                </c:pt>
                <c:pt idx="1484">
                  <c:v>0.60864257810000311</c:v>
                </c:pt>
                <c:pt idx="1485">
                  <c:v>0.61076354980000502</c:v>
                </c:pt>
                <c:pt idx="1486">
                  <c:v>0.60489654540000259</c:v>
                </c:pt>
                <c:pt idx="1487">
                  <c:v>0.60858154299999967</c:v>
                </c:pt>
                <c:pt idx="1488">
                  <c:v>0.60653305050000483</c:v>
                </c:pt>
                <c:pt idx="1489">
                  <c:v>0.60917282110000315</c:v>
                </c:pt>
                <c:pt idx="1490">
                  <c:v>0.60676956180000019</c:v>
                </c:pt>
                <c:pt idx="1491">
                  <c:v>0.60506439210000451</c:v>
                </c:pt>
                <c:pt idx="1492">
                  <c:v>0.6089668274000033</c:v>
                </c:pt>
                <c:pt idx="1493">
                  <c:v>0.60808181760000224</c:v>
                </c:pt>
                <c:pt idx="1494">
                  <c:v>0.61136627200000504</c:v>
                </c:pt>
                <c:pt idx="1495">
                  <c:v>0.60566329960000331</c:v>
                </c:pt>
                <c:pt idx="1496">
                  <c:v>0.60765075680000535</c:v>
                </c:pt>
                <c:pt idx="1497">
                  <c:v>0.60478210450000347</c:v>
                </c:pt>
                <c:pt idx="1498">
                  <c:v>0.60635757450000227</c:v>
                </c:pt>
                <c:pt idx="1499">
                  <c:v>0.60992431640000433</c:v>
                </c:pt>
                <c:pt idx="1500">
                  <c:v>0.60779571529999998</c:v>
                </c:pt>
                <c:pt idx="1501">
                  <c:v>0.60892105100000293</c:v>
                </c:pt>
                <c:pt idx="1502">
                  <c:v>0.60430145260000501</c:v>
                </c:pt>
                <c:pt idx="1503">
                  <c:v>0.60514831540000102</c:v>
                </c:pt>
                <c:pt idx="1504">
                  <c:v>0.60869216920000468</c:v>
                </c:pt>
                <c:pt idx="1505">
                  <c:v>0.60610961910000327</c:v>
                </c:pt>
                <c:pt idx="1506">
                  <c:v>0.60640716550000207</c:v>
                </c:pt>
                <c:pt idx="1507">
                  <c:v>0.60499954220000518</c:v>
                </c:pt>
                <c:pt idx="1508">
                  <c:v>0.60625076290000379</c:v>
                </c:pt>
                <c:pt idx="1509">
                  <c:v>0.6069869995000019</c:v>
                </c:pt>
                <c:pt idx="1510">
                  <c:v>0.60510253910000245</c:v>
                </c:pt>
                <c:pt idx="1511">
                  <c:v>0.60116958620000105</c:v>
                </c:pt>
                <c:pt idx="1512">
                  <c:v>0.60502624509999947</c:v>
                </c:pt>
                <c:pt idx="1513">
                  <c:v>0.60419845580000242</c:v>
                </c:pt>
                <c:pt idx="1514">
                  <c:v>0.60669326780000432</c:v>
                </c:pt>
                <c:pt idx="1515">
                  <c:v>0.6045989990000038</c:v>
                </c:pt>
                <c:pt idx="1516">
                  <c:v>0.6075859070000007</c:v>
                </c:pt>
                <c:pt idx="1517">
                  <c:v>0.6043853760000033</c:v>
                </c:pt>
                <c:pt idx="1518">
                  <c:v>0.60570144649999946</c:v>
                </c:pt>
                <c:pt idx="1519">
                  <c:v>0.60624694820000258</c:v>
                </c:pt>
                <c:pt idx="1520">
                  <c:v>0.60782623290000259</c:v>
                </c:pt>
                <c:pt idx="1521">
                  <c:v>0.60435104369999948</c:v>
                </c:pt>
                <c:pt idx="1522">
                  <c:v>0.60546493530000589</c:v>
                </c:pt>
                <c:pt idx="1523">
                  <c:v>0.60641098020000328</c:v>
                </c:pt>
                <c:pt idx="1524">
                  <c:v>0.60736846920000431</c:v>
                </c:pt>
                <c:pt idx="1525">
                  <c:v>0.60909271240000606</c:v>
                </c:pt>
                <c:pt idx="1526">
                  <c:v>0.59757995610000592</c:v>
                </c:pt>
                <c:pt idx="1527">
                  <c:v>0.60863494870000068</c:v>
                </c:pt>
                <c:pt idx="1528">
                  <c:v>0.60584259029999998</c:v>
                </c:pt>
                <c:pt idx="1529">
                  <c:v>0.60757446290000416</c:v>
                </c:pt>
                <c:pt idx="1530">
                  <c:v>0.60795593259999947</c:v>
                </c:pt>
                <c:pt idx="1531">
                  <c:v>0.60710906980000345</c:v>
                </c:pt>
                <c:pt idx="1532">
                  <c:v>0.61167526250000037</c:v>
                </c:pt>
                <c:pt idx="1533">
                  <c:v>0.60889434820000332</c:v>
                </c:pt>
                <c:pt idx="1534">
                  <c:v>0.60863113399999946</c:v>
                </c:pt>
                <c:pt idx="1535">
                  <c:v>0.60417938230000345</c:v>
                </c:pt>
                <c:pt idx="1536">
                  <c:v>0.60837936400000103</c:v>
                </c:pt>
                <c:pt idx="1537">
                  <c:v>0.61037063600000607</c:v>
                </c:pt>
                <c:pt idx="1538">
                  <c:v>0.60761642460000331</c:v>
                </c:pt>
                <c:pt idx="1539">
                  <c:v>0.60697555540000536</c:v>
                </c:pt>
                <c:pt idx="1540">
                  <c:v>0.60547256470000121</c:v>
                </c:pt>
                <c:pt idx="1541">
                  <c:v>0.60671997070000572</c:v>
                </c:pt>
                <c:pt idx="1542">
                  <c:v>0.60992813110000554</c:v>
                </c:pt>
                <c:pt idx="1543">
                  <c:v>0.61296844480000345</c:v>
                </c:pt>
                <c:pt idx="1544">
                  <c:v>0.61412429810000191</c:v>
                </c:pt>
                <c:pt idx="1545">
                  <c:v>0.61590957639999999</c:v>
                </c:pt>
                <c:pt idx="1546">
                  <c:v>0.62374114990000606</c:v>
                </c:pt>
                <c:pt idx="1547">
                  <c:v>0.62284469610000315</c:v>
                </c:pt>
                <c:pt idx="1548">
                  <c:v>0.62838745120000539</c:v>
                </c:pt>
                <c:pt idx="1549">
                  <c:v>0.62952804570000609</c:v>
                </c:pt>
                <c:pt idx="1550">
                  <c:v>0.63508224490000487</c:v>
                </c:pt>
                <c:pt idx="1551">
                  <c:v>0.63885116580000556</c:v>
                </c:pt>
                <c:pt idx="1552">
                  <c:v>0.64279556280000349</c:v>
                </c:pt>
                <c:pt idx="1553">
                  <c:v>0.64343643189999966</c:v>
                </c:pt>
                <c:pt idx="1554">
                  <c:v>0.64805603030000469</c:v>
                </c:pt>
                <c:pt idx="1555">
                  <c:v>0.64882278440000363</c:v>
                </c:pt>
                <c:pt idx="1556">
                  <c:v>0.65430068970000121</c:v>
                </c:pt>
                <c:pt idx="1557">
                  <c:v>0.66201400759999984</c:v>
                </c:pt>
                <c:pt idx="1558">
                  <c:v>0.66315841680000176</c:v>
                </c:pt>
                <c:pt idx="1559">
                  <c:v>0.66643905640000156</c:v>
                </c:pt>
                <c:pt idx="1560">
                  <c:v>0.66717529299999967</c:v>
                </c:pt>
                <c:pt idx="1561">
                  <c:v>0.66840362550000521</c:v>
                </c:pt>
                <c:pt idx="1562">
                  <c:v>0.67433929440000639</c:v>
                </c:pt>
                <c:pt idx="1563">
                  <c:v>0.67707443240000487</c:v>
                </c:pt>
                <c:pt idx="1564">
                  <c:v>0.68117523190000639</c:v>
                </c:pt>
                <c:pt idx="1565">
                  <c:v>0.68741607670000349</c:v>
                </c:pt>
                <c:pt idx="1566">
                  <c:v>0.68479537960000414</c:v>
                </c:pt>
                <c:pt idx="1567">
                  <c:v>0.6938743591000005</c:v>
                </c:pt>
                <c:pt idx="1568">
                  <c:v>0.69225311280000312</c:v>
                </c:pt>
                <c:pt idx="1569">
                  <c:v>0.69947052000000554</c:v>
                </c:pt>
                <c:pt idx="1570">
                  <c:v>0.7022552490000038</c:v>
                </c:pt>
                <c:pt idx="1571">
                  <c:v>0.71353149410000327</c:v>
                </c:pt>
                <c:pt idx="1572">
                  <c:v>0.70721054080000556</c:v>
                </c:pt>
                <c:pt idx="1573">
                  <c:v>0.71222305300000244</c:v>
                </c:pt>
                <c:pt idx="1574">
                  <c:v>0.71607208250000554</c:v>
                </c:pt>
                <c:pt idx="1575">
                  <c:v>0.72103500370000262</c:v>
                </c:pt>
                <c:pt idx="1576">
                  <c:v>0.72575378420000192</c:v>
                </c:pt>
                <c:pt idx="1577">
                  <c:v>0.72809982300000087</c:v>
                </c:pt>
                <c:pt idx="1578">
                  <c:v>0.7262344360000057</c:v>
                </c:pt>
                <c:pt idx="1579">
                  <c:v>0.73623275759999984</c:v>
                </c:pt>
                <c:pt idx="1580">
                  <c:v>0.74133682250000277</c:v>
                </c:pt>
                <c:pt idx="1581">
                  <c:v>0.74269104000000397</c:v>
                </c:pt>
                <c:pt idx="1582">
                  <c:v>0.74290084840000503</c:v>
                </c:pt>
                <c:pt idx="1583">
                  <c:v>0.75067520139999999</c:v>
                </c:pt>
                <c:pt idx="1584">
                  <c:v>0.75149917600000293</c:v>
                </c:pt>
                <c:pt idx="1585">
                  <c:v>0.7618255615000038</c:v>
                </c:pt>
                <c:pt idx="1586">
                  <c:v>0.7606620789000047</c:v>
                </c:pt>
                <c:pt idx="1587">
                  <c:v>0.7623443604000002</c:v>
                </c:pt>
                <c:pt idx="1588">
                  <c:v>0.76823425290000102</c:v>
                </c:pt>
                <c:pt idx="1589">
                  <c:v>0.77352523800000483</c:v>
                </c:pt>
                <c:pt idx="1590">
                  <c:v>0.77577972410000484</c:v>
                </c:pt>
                <c:pt idx="1591">
                  <c:v>0.77932739260000261</c:v>
                </c:pt>
                <c:pt idx="1592">
                  <c:v>0.78602981570000452</c:v>
                </c:pt>
                <c:pt idx="1593">
                  <c:v>0.78833770750000554</c:v>
                </c:pt>
                <c:pt idx="1594">
                  <c:v>0.7898254394999995</c:v>
                </c:pt>
                <c:pt idx="1595">
                  <c:v>0.79242706300000521</c:v>
                </c:pt>
                <c:pt idx="1596">
                  <c:v>0.80082702640000036</c:v>
                </c:pt>
                <c:pt idx="1597">
                  <c:v>0.80172729490000449</c:v>
                </c:pt>
                <c:pt idx="1598">
                  <c:v>0.80435562130000449</c:v>
                </c:pt>
                <c:pt idx="1599">
                  <c:v>0.80838394170000072</c:v>
                </c:pt>
                <c:pt idx="1600">
                  <c:v>0.81624603270000051</c:v>
                </c:pt>
                <c:pt idx="1601">
                  <c:v>0.82543945310000311</c:v>
                </c:pt>
                <c:pt idx="1602">
                  <c:v>0.82120513920000349</c:v>
                </c:pt>
                <c:pt idx="1603">
                  <c:v>0.82242202760000538</c:v>
                </c:pt>
                <c:pt idx="1604">
                  <c:v>0.83267593380000449</c:v>
                </c:pt>
                <c:pt idx="1605">
                  <c:v>0.83490753170000431</c:v>
                </c:pt>
                <c:pt idx="1606">
                  <c:v>0.84030151370000539</c:v>
                </c:pt>
                <c:pt idx="1607">
                  <c:v>0.83959198000000157</c:v>
                </c:pt>
                <c:pt idx="1608">
                  <c:v>0.84603881840000383</c:v>
                </c:pt>
                <c:pt idx="1609">
                  <c:v>0.84743118290000297</c:v>
                </c:pt>
                <c:pt idx="1610">
                  <c:v>0.8520240783999995</c:v>
                </c:pt>
                <c:pt idx="1611">
                  <c:v>0.85597991940000639</c:v>
                </c:pt>
                <c:pt idx="1612">
                  <c:v>0.85926437380000209</c:v>
                </c:pt>
                <c:pt idx="1613">
                  <c:v>0.8614921570000007</c:v>
                </c:pt>
                <c:pt idx="1614">
                  <c:v>0.86738204960000331</c:v>
                </c:pt>
                <c:pt idx="1615">
                  <c:v>0.87254714970000435</c:v>
                </c:pt>
                <c:pt idx="1616">
                  <c:v>0.87622833250000554</c:v>
                </c:pt>
                <c:pt idx="1617">
                  <c:v>0.88046646120000105</c:v>
                </c:pt>
                <c:pt idx="1618">
                  <c:v>0.88206481930000535</c:v>
                </c:pt>
                <c:pt idx="1619">
                  <c:v>0.88525390630000089</c:v>
                </c:pt>
                <c:pt idx="1620">
                  <c:v>0.88994216920000468</c:v>
                </c:pt>
                <c:pt idx="1621">
                  <c:v>0.90398788450000467</c:v>
                </c:pt>
                <c:pt idx="1622">
                  <c:v>0.89822769170000072</c:v>
                </c:pt>
                <c:pt idx="1623">
                  <c:v>0.90238952640000036</c:v>
                </c:pt>
                <c:pt idx="1624">
                  <c:v>0.90171432500000037</c:v>
                </c:pt>
                <c:pt idx="1625">
                  <c:v>0.90888977050000364</c:v>
                </c:pt>
                <c:pt idx="1626">
                  <c:v>0.91336441039999983</c:v>
                </c:pt>
                <c:pt idx="1627">
                  <c:v>0.91622924810000228</c:v>
                </c:pt>
                <c:pt idx="1628">
                  <c:v>0.92288589480000383</c:v>
                </c:pt>
                <c:pt idx="1629">
                  <c:v>0.92525863650000417</c:v>
                </c:pt>
                <c:pt idx="1630">
                  <c:v>0.92969131470000121</c:v>
                </c:pt>
                <c:pt idx="1631">
                  <c:v>0.93138504030000036</c:v>
                </c:pt>
                <c:pt idx="1632">
                  <c:v>0.93641281130000209</c:v>
                </c:pt>
                <c:pt idx="1633">
                  <c:v>0.94029998780000312</c:v>
                </c:pt>
                <c:pt idx="1634">
                  <c:v>0.94488906860000554</c:v>
                </c:pt>
                <c:pt idx="1635">
                  <c:v>0.94261932370000068</c:v>
                </c:pt>
                <c:pt idx="1636">
                  <c:v>0.94906234740000173</c:v>
                </c:pt>
                <c:pt idx="1637">
                  <c:v>0.9566802979000002</c:v>
                </c:pt>
                <c:pt idx="1638">
                  <c:v>0.9571952820000007</c:v>
                </c:pt>
                <c:pt idx="1639">
                  <c:v>0.96118164060000311</c:v>
                </c:pt>
                <c:pt idx="1640">
                  <c:v>0.96295547490000644</c:v>
                </c:pt>
                <c:pt idx="1641">
                  <c:v>0.96496582030000155</c:v>
                </c:pt>
                <c:pt idx="1642">
                  <c:v>0.97192001340000189</c:v>
                </c:pt>
                <c:pt idx="1643">
                  <c:v>0.97678375240000292</c:v>
                </c:pt>
                <c:pt idx="1644">
                  <c:v>0.98305892940000206</c:v>
                </c:pt>
                <c:pt idx="1645">
                  <c:v>0.98219680790000297</c:v>
                </c:pt>
                <c:pt idx="1646">
                  <c:v>0.9876823425000012</c:v>
                </c:pt>
                <c:pt idx="1647">
                  <c:v>0.99277114870000105</c:v>
                </c:pt>
                <c:pt idx="1648">
                  <c:v>0.99678421020000485</c:v>
                </c:pt>
                <c:pt idx="1649">
                  <c:v>0.99301528930000416</c:v>
                </c:pt>
                <c:pt idx="1650">
                  <c:v>1.005466461200001</c:v>
                </c:pt>
                <c:pt idx="1651">
                  <c:v>1.0051193237000007</c:v>
                </c:pt>
                <c:pt idx="1652">
                  <c:v>1.0165939331000047</c:v>
                </c:pt>
                <c:pt idx="1653">
                  <c:v>1.0137519836000024</c:v>
                </c:pt>
                <c:pt idx="1654">
                  <c:v>1.0179138184000038</c:v>
                </c:pt>
                <c:pt idx="1655">
                  <c:v>1.0192031860000057</c:v>
                </c:pt>
                <c:pt idx="1656">
                  <c:v>1.0263252258000009</c:v>
                </c:pt>
                <c:pt idx="1657">
                  <c:v>1.0267715454000026</c:v>
                </c:pt>
                <c:pt idx="1658">
                  <c:v>1.0327758789000043</c:v>
                </c:pt>
                <c:pt idx="1659">
                  <c:v>1.037841796900004</c:v>
                </c:pt>
                <c:pt idx="1660">
                  <c:v>1.0413017273000023</c:v>
                </c:pt>
                <c:pt idx="1661">
                  <c:v>1.0415954589999998</c:v>
                </c:pt>
                <c:pt idx="1662">
                  <c:v>1.046684265100005</c:v>
                </c:pt>
                <c:pt idx="1663">
                  <c:v>1.0507087708</c:v>
                </c:pt>
                <c:pt idx="1664">
                  <c:v>1.0501899719000036</c:v>
                </c:pt>
                <c:pt idx="1665">
                  <c:v>1.0528869629000042</c:v>
                </c:pt>
                <c:pt idx="1666">
                  <c:v>1.0595054627000025</c:v>
                </c:pt>
                <c:pt idx="1667">
                  <c:v>44.129009246800003</c:v>
                </c:pt>
                <c:pt idx="1668">
                  <c:v>1.0658645630000052</c:v>
                </c:pt>
                <c:pt idx="1669">
                  <c:v>1.0731048584000007</c:v>
                </c:pt>
                <c:pt idx="1670">
                  <c:v>1.0747947693000057</c:v>
                </c:pt>
                <c:pt idx="1671">
                  <c:v>1.0783386231000023</c:v>
                </c:pt>
                <c:pt idx="1672">
                  <c:v>1.0811805725000028</c:v>
                </c:pt>
                <c:pt idx="1673">
                  <c:v>44.681972503700003</c:v>
                </c:pt>
                <c:pt idx="1674">
                  <c:v>1.0888366699000045</c:v>
                </c:pt>
                <c:pt idx="1675">
                  <c:v>1.0937461853000059</c:v>
                </c:pt>
                <c:pt idx="1676">
                  <c:v>1.0979461670000035</c:v>
                </c:pt>
                <c:pt idx="1677">
                  <c:v>1.0967445374000064</c:v>
                </c:pt>
                <c:pt idx="1678">
                  <c:v>1.1004104614000028</c:v>
                </c:pt>
                <c:pt idx="1679">
                  <c:v>1.1033668518000042</c:v>
                </c:pt>
                <c:pt idx="1680">
                  <c:v>1.1080856323000035</c:v>
                </c:pt>
                <c:pt idx="1681">
                  <c:v>1.1126403809000038</c:v>
                </c:pt>
                <c:pt idx="1682">
                  <c:v>1.1157608032000041</c:v>
                </c:pt>
                <c:pt idx="1683">
                  <c:v>1.1271209717000019</c:v>
                </c:pt>
                <c:pt idx="1684">
                  <c:v>1.1342773438000009</c:v>
                </c:pt>
                <c:pt idx="1685">
                  <c:v>1.1322288513000061</c:v>
                </c:pt>
                <c:pt idx="1686">
                  <c:v>1.1392135620000019</c:v>
                </c:pt>
                <c:pt idx="1687">
                  <c:v>1.1391792297000052</c:v>
                </c:pt>
                <c:pt idx="1688">
                  <c:v>1.1473808289000047</c:v>
                </c:pt>
                <c:pt idx="1689">
                  <c:v>1.1476974487000007</c:v>
                </c:pt>
                <c:pt idx="1690">
                  <c:v>1.1527366638000061</c:v>
                </c:pt>
                <c:pt idx="1691">
                  <c:v>1.1587791443000057</c:v>
                </c:pt>
                <c:pt idx="1692">
                  <c:v>46.7819023132</c:v>
                </c:pt>
                <c:pt idx="1693">
                  <c:v>1.1618614197000028</c:v>
                </c:pt>
                <c:pt idx="1694">
                  <c:v>1.1684341431000007</c:v>
                </c:pt>
                <c:pt idx="1695">
                  <c:v>1.1695594788000037</c:v>
                </c:pt>
                <c:pt idx="1696">
                  <c:v>1.1755485535000005</c:v>
                </c:pt>
                <c:pt idx="1697">
                  <c:v>1.1764030457000061</c:v>
                </c:pt>
                <c:pt idx="1698">
                  <c:v>1.1831169128000028</c:v>
                </c:pt>
                <c:pt idx="1699">
                  <c:v>1.1843147278000004</c:v>
                </c:pt>
                <c:pt idx="1700">
                  <c:v>1.1893424988000021</c:v>
                </c:pt>
                <c:pt idx="1701">
                  <c:v>1.1898536682000014</c:v>
                </c:pt>
                <c:pt idx="1702">
                  <c:v>1.2008857727000048</c:v>
                </c:pt>
                <c:pt idx="1703">
                  <c:v>1.2012023926000026</c:v>
                </c:pt>
                <c:pt idx="1704">
                  <c:v>1.2032432556000003</c:v>
                </c:pt>
                <c:pt idx="1705">
                  <c:v>1.2063789368000002</c:v>
                </c:pt>
                <c:pt idx="1706">
                  <c:v>1.2114295960000021</c:v>
                </c:pt>
                <c:pt idx="1707">
                  <c:v>1.2122268677000037</c:v>
                </c:pt>
                <c:pt idx="1708">
                  <c:v>1.2204933167000007</c:v>
                </c:pt>
                <c:pt idx="1709">
                  <c:v>1.2219238281000031</c:v>
                </c:pt>
                <c:pt idx="1710">
                  <c:v>1.2256889343000026</c:v>
                </c:pt>
                <c:pt idx="1711">
                  <c:v>1.2336120606000023</c:v>
                </c:pt>
                <c:pt idx="1712">
                  <c:v>1.233173370400003</c:v>
                </c:pt>
                <c:pt idx="1713">
                  <c:v>1.2386398315000022</c:v>
                </c:pt>
                <c:pt idx="1714">
                  <c:v>1.2418861389</c:v>
                </c:pt>
                <c:pt idx="1715">
                  <c:v>1.245849609400004</c:v>
                </c:pt>
                <c:pt idx="1716">
                  <c:v>1.2464904785000002</c:v>
                </c:pt>
                <c:pt idx="1717">
                  <c:v>1.2533187866000048</c:v>
                </c:pt>
                <c:pt idx="1718">
                  <c:v>1.2540130615000038</c:v>
                </c:pt>
                <c:pt idx="1719">
                  <c:v>1.2583122253000028</c:v>
                </c:pt>
                <c:pt idx="1720">
                  <c:v>1.2569770813000005</c:v>
                </c:pt>
                <c:pt idx="1721">
                  <c:v>1.2644500732000026</c:v>
                </c:pt>
                <c:pt idx="1722">
                  <c:v>1.2664375305000064</c:v>
                </c:pt>
                <c:pt idx="1723">
                  <c:v>49.774860382100009</c:v>
                </c:pt>
                <c:pt idx="1724">
                  <c:v>1.2697372436999999</c:v>
                </c:pt>
                <c:pt idx="1725">
                  <c:v>1.2777709961000028</c:v>
                </c:pt>
                <c:pt idx="1726">
                  <c:v>1.2844085693000054</c:v>
                </c:pt>
                <c:pt idx="1727">
                  <c:v>1.2945938110000057</c:v>
                </c:pt>
                <c:pt idx="1728">
                  <c:v>1.2917022705000036</c:v>
                </c:pt>
                <c:pt idx="1729">
                  <c:v>1.2960700989000031</c:v>
                </c:pt>
                <c:pt idx="1730">
                  <c:v>1.3021659851000038</c:v>
                </c:pt>
                <c:pt idx="1731">
                  <c:v>1.3067550659000062</c:v>
                </c:pt>
                <c:pt idx="1732">
                  <c:v>1.3115959168000018</c:v>
                </c:pt>
                <c:pt idx="1733">
                  <c:v>1.3119506836000028</c:v>
                </c:pt>
                <c:pt idx="1734">
                  <c:v>1.3215408325000055</c:v>
                </c:pt>
                <c:pt idx="1735">
                  <c:v>1.3276901245000019</c:v>
                </c:pt>
                <c:pt idx="1736">
                  <c:v>1.3324890137000054</c:v>
                </c:pt>
                <c:pt idx="1737">
                  <c:v>1.3336257935000049</c:v>
                </c:pt>
                <c:pt idx="1738">
                  <c:v>1.3436164856000019</c:v>
                </c:pt>
                <c:pt idx="1739">
                  <c:v>1.3464202881000062</c:v>
                </c:pt>
                <c:pt idx="1740">
                  <c:v>1.3508644103999998</c:v>
                </c:pt>
                <c:pt idx="1741">
                  <c:v>1.3586540221999996</c:v>
                </c:pt>
                <c:pt idx="1742">
                  <c:v>1.3642082214000055</c:v>
                </c:pt>
                <c:pt idx="1743">
                  <c:v>1.3631591797000056</c:v>
                </c:pt>
                <c:pt idx="1744">
                  <c:v>1.3714828491000048</c:v>
                </c:pt>
                <c:pt idx="1745">
                  <c:v>1.3769874573000038</c:v>
                </c:pt>
                <c:pt idx="1746">
                  <c:v>1.3807182311999995</c:v>
                </c:pt>
                <c:pt idx="1747">
                  <c:v>1.3866424561000059</c:v>
                </c:pt>
                <c:pt idx="1748">
                  <c:v>1.3918380737000007</c:v>
                </c:pt>
                <c:pt idx="1749">
                  <c:v>1.403823852500004</c:v>
                </c:pt>
                <c:pt idx="1750">
                  <c:v>1.4124221802000037</c:v>
                </c:pt>
                <c:pt idx="1751">
                  <c:v>1.4158782959000007</c:v>
                </c:pt>
                <c:pt idx="1752">
                  <c:v>1.419601440400001</c:v>
                </c:pt>
                <c:pt idx="1753">
                  <c:v>1.4262733460000021</c:v>
                </c:pt>
                <c:pt idx="1754">
                  <c:v>1.4345779419000024</c:v>
                </c:pt>
                <c:pt idx="1755">
                  <c:v>1.443096160900005</c:v>
                </c:pt>
                <c:pt idx="1756">
                  <c:v>1.4458084107000033</c:v>
                </c:pt>
                <c:pt idx="1757">
                  <c:v>1.4490661621000029</c:v>
                </c:pt>
                <c:pt idx="1758">
                  <c:v>1.4630584717000019</c:v>
                </c:pt>
                <c:pt idx="1759">
                  <c:v>1.4691085815000022</c:v>
                </c:pt>
                <c:pt idx="1760">
                  <c:v>1.4710845947000024</c:v>
                </c:pt>
                <c:pt idx="1761">
                  <c:v>1.4759788513000061</c:v>
                </c:pt>
                <c:pt idx="1762">
                  <c:v>1.4856567383000012</c:v>
                </c:pt>
                <c:pt idx="1763">
                  <c:v>1.4980888367000063</c:v>
                </c:pt>
                <c:pt idx="1764">
                  <c:v>1.4980163574000045</c:v>
                </c:pt>
                <c:pt idx="1765">
                  <c:v>1.5032310486</c:v>
                </c:pt>
                <c:pt idx="1766">
                  <c:v>1.5127296448000038</c:v>
                </c:pt>
                <c:pt idx="1767">
                  <c:v>1.5214271545000031</c:v>
                </c:pt>
                <c:pt idx="1768">
                  <c:v>1.532283783000004</c:v>
                </c:pt>
                <c:pt idx="1769">
                  <c:v>1.5378837586000031</c:v>
                </c:pt>
                <c:pt idx="1770">
                  <c:v>1.5458755492999998</c:v>
                </c:pt>
                <c:pt idx="1771">
                  <c:v>1.5576972961000024</c:v>
                </c:pt>
                <c:pt idx="1772">
                  <c:v>1.5687065125000004</c:v>
                </c:pt>
                <c:pt idx="1773">
                  <c:v>1.5792274475000028</c:v>
                </c:pt>
                <c:pt idx="1774">
                  <c:v>1.5926818848000011</c:v>
                </c:pt>
                <c:pt idx="1775">
                  <c:v>1.6019554138000061</c:v>
                </c:pt>
                <c:pt idx="1776">
                  <c:v>1.6148376464999998</c:v>
                </c:pt>
                <c:pt idx="1777">
                  <c:v>1.6323547363000017</c:v>
                </c:pt>
                <c:pt idx="1778">
                  <c:v>1.6466598511000043</c:v>
                </c:pt>
                <c:pt idx="1779">
                  <c:v>1.6637458801000022</c:v>
                </c:pt>
                <c:pt idx="1780">
                  <c:v>1.6787338257000002</c:v>
                </c:pt>
                <c:pt idx="1781">
                  <c:v>1.6995162964000059</c:v>
                </c:pt>
                <c:pt idx="1782">
                  <c:v>1.7137031555000064</c:v>
                </c:pt>
                <c:pt idx="1783">
                  <c:v>1.731254577600005</c:v>
                </c:pt>
                <c:pt idx="1784">
                  <c:v>1.7511901856000023</c:v>
                </c:pt>
                <c:pt idx="1785">
                  <c:v>1.7787170410000002</c:v>
                </c:pt>
                <c:pt idx="1786">
                  <c:v>1.7959136963000049</c:v>
                </c:pt>
                <c:pt idx="1787">
                  <c:v>1.8162498474000017</c:v>
                </c:pt>
                <c:pt idx="1788">
                  <c:v>1.8413085938000009</c:v>
                </c:pt>
                <c:pt idx="1789">
                  <c:v>1.8732223511000043</c:v>
                </c:pt>
                <c:pt idx="1790">
                  <c:v>1.8992462158000052</c:v>
                </c:pt>
                <c:pt idx="1791">
                  <c:v>1.9390220642000031</c:v>
                </c:pt>
                <c:pt idx="1792">
                  <c:v>1.9808044434000038</c:v>
                </c:pt>
                <c:pt idx="1793">
                  <c:v>2.0261077881000062</c:v>
                </c:pt>
                <c:pt idx="1794">
                  <c:v>2.0848655700999998</c:v>
                </c:pt>
                <c:pt idx="1795">
                  <c:v>2.1625022888000061</c:v>
                </c:pt>
                <c:pt idx="1796">
                  <c:v>2.2784156799000002</c:v>
                </c:pt>
                <c:pt idx="1797">
                  <c:v>2.5006790161000012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Sheet1!$G$1</c:f>
              <c:strCache>
                <c:ptCount val="1"/>
                <c:pt idx="0">
                  <c:v>Test 3</c:v>
                </c:pt>
              </c:strCache>
            </c:strRef>
          </c:tx>
          <c:marker>
            <c:symbol val="none"/>
          </c:marker>
          <c:xVal>
            <c:numRef>
              <c:f>Sheet1!$G$3:$G$1146</c:f>
              <c:numCache>
                <c:formatCode>General</c:formatCode>
                <c:ptCount val="1144"/>
                <c:pt idx="0">
                  <c:v>-0.1454</c:v>
                </c:pt>
                <c:pt idx="1">
                  <c:v>4.9399999999999999E-2</c:v>
                </c:pt>
                <c:pt idx="2">
                  <c:v>4.1599999999999998E-2</c:v>
                </c:pt>
                <c:pt idx="3">
                  <c:v>-5.1900000000000002E-2</c:v>
                </c:pt>
                <c:pt idx="4">
                  <c:v>-0.2155</c:v>
                </c:pt>
                <c:pt idx="5">
                  <c:v>5.7200000000000001E-2</c:v>
                </c:pt>
                <c:pt idx="6">
                  <c:v>0.1195</c:v>
                </c:pt>
                <c:pt idx="7">
                  <c:v>2.5999999999999999E-3</c:v>
                </c:pt>
                <c:pt idx="8">
                  <c:v>4.9399999999999999E-2</c:v>
                </c:pt>
                <c:pt idx="9">
                  <c:v>6.5000000000000002E-2</c:v>
                </c:pt>
                <c:pt idx="10">
                  <c:v>-5.9700000000000003E-2</c:v>
                </c:pt>
                <c:pt idx="11">
                  <c:v>-0.19989999999999999</c:v>
                </c:pt>
                <c:pt idx="12">
                  <c:v>4.1599999999999998E-2</c:v>
                </c:pt>
                <c:pt idx="13">
                  <c:v>-8.3000000000000004E-2</c:v>
                </c:pt>
                <c:pt idx="14">
                  <c:v>-7.5300000000000006E-2</c:v>
                </c:pt>
                <c:pt idx="15">
                  <c:v>2.5999999999999999E-3</c:v>
                </c:pt>
                <c:pt idx="16">
                  <c:v>6.5000000000000002E-2</c:v>
                </c:pt>
                <c:pt idx="17">
                  <c:v>-1.29E-2</c:v>
                </c:pt>
                <c:pt idx="18">
                  <c:v>-0.10639999999999999</c:v>
                </c:pt>
                <c:pt idx="19">
                  <c:v>-0.16869999999999999</c:v>
                </c:pt>
                <c:pt idx="20">
                  <c:v>0.11169999999999999</c:v>
                </c:pt>
                <c:pt idx="21">
                  <c:v>4.1599999999999998E-2</c:v>
                </c:pt>
                <c:pt idx="22">
                  <c:v>-2.07E-2</c:v>
                </c:pt>
                <c:pt idx="23">
                  <c:v>-0.10639999999999999</c:v>
                </c:pt>
                <c:pt idx="24">
                  <c:v>-0.17649999999999999</c:v>
                </c:pt>
                <c:pt idx="25">
                  <c:v>4.9399999999999999E-2</c:v>
                </c:pt>
                <c:pt idx="26">
                  <c:v>-4.41E-2</c:v>
                </c:pt>
                <c:pt idx="27">
                  <c:v>-0.2467</c:v>
                </c:pt>
                <c:pt idx="28">
                  <c:v>7.2800000000000004E-2</c:v>
                </c:pt>
                <c:pt idx="29">
                  <c:v>1.8200000000000001E-2</c:v>
                </c:pt>
                <c:pt idx="30">
                  <c:v>8.0600000000000005E-2</c:v>
                </c:pt>
                <c:pt idx="31">
                  <c:v>-0.10639999999999999</c:v>
                </c:pt>
                <c:pt idx="32">
                  <c:v>-3.6299999999999999E-2</c:v>
                </c:pt>
                <c:pt idx="33">
                  <c:v>-2.8500000000000001E-2</c:v>
                </c:pt>
                <c:pt idx="34">
                  <c:v>-9.8599999999999993E-2</c:v>
                </c:pt>
                <c:pt idx="35">
                  <c:v>-0.2233</c:v>
                </c:pt>
                <c:pt idx="36">
                  <c:v>-0.10639999999999999</c:v>
                </c:pt>
                <c:pt idx="37">
                  <c:v>-0.10639999999999999</c:v>
                </c:pt>
                <c:pt idx="38">
                  <c:v>9.6100000000000005E-2</c:v>
                </c:pt>
                <c:pt idx="39">
                  <c:v>-0.19209999999999999</c:v>
                </c:pt>
                <c:pt idx="40">
                  <c:v>0.1273</c:v>
                </c:pt>
                <c:pt idx="41">
                  <c:v>3.3799999999999997E-2</c:v>
                </c:pt>
                <c:pt idx="42">
                  <c:v>-3.6299999999999999E-2</c:v>
                </c:pt>
                <c:pt idx="43">
                  <c:v>-9.8599999999999993E-2</c:v>
                </c:pt>
                <c:pt idx="44">
                  <c:v>6.5000000000000002E-2</c:v>
                </c:pt>
                <c:pt idx="45">
                  <c:v>0.1429</c:v>
                </c:pt>
                <c:pt idx="46">
                  <c:v>-0.26219999999999999</c:v>
                </c:pt>
                <c:pt idx="47">
                  <c:v>-0.1532</c:v>
                </c:pt>
                <c:pt idx="48">
                  <c:v>-7.5300000000000006E-2</c:v>
                </c:pt>
                <c:pt idx="49">
                  <c:v>1.8200000000000001E-2</c:v>
                </c:pt>
                <c:pt idx="50">
                  <c:v>-0.10639999999999999</c:v>
                </c:pt>
                <c:pt idx="51">
                  <c:v>5.7200000000000001E-2</c:v>
                </c:pt>
                <c:pt idx="52">
                  <c:v>-6.7500000000000004E-2</c:v>
                </c:pt>
                <c:pt idx="53">
                  <c:v>-2.07E-2</c:v>
                </c:pt>
                <c:pt idx="54">
                  <c:v>-0.1532</c:v>
                </c:pt>
                <c:pt idx="55">
                  <c:v>2.5999999999999999E-3</c:v>
                </c:pt>
                <c:pt idx="56">
                  <c:v>0.1195</c:v>
                </c:pt>
                <c:pt idx="57">
                  <c:v>-8.3000000000000004E-2</c:v>
                </c:pt>
                <c:pt idx="58">
                  <c:v>6.5000000000000002E-2</c:v>
                </c:pt>
                <c:pt idx="59">
                  <c:v>-5.1000000000000004E-3</c:v>
                </c:pt>
                <c:pt idx="60">
                  <c:v>-5.9700000000000003E-2</c:v>
                </c:pt>
                <c:pt idx="61">
                  <c:v>1.8200000000000001E-2</c:v>
                </c:pt>
                <c:pt idx="62">
                  <c:v>7.2800000000000004E-2</c:v>
                </c:pt>
                <c:pt idx="63">
                  <c:v>8.0600000000000005E-2</c:v>
                </c:pt>
                <c:pt idx="64">
                  <c:v>0.1273</c:v>
                </c:pt>
                <c:pt idx="65">
                  <c:v>-6.7500000000000004E-2</c:v>
                </c:pt>
                <c:pt idx="66">
                  <c:v>7.2800000000000004E-2</c:v>
                </c:pt>
                <c:pt idx="67">
                  <c:v>2.5999999999999999E-2</c:v>
                </c:pt>
                <c:pt idx="68">
                  <c:v>-0.10639999999999999</c:v>
                </c:pt>
                <c:pt idx="69">
                  <c:v>6.5000000000000002E-2</c:v>
                </c:pt>
                <c:pt idx="70">
                  <c:v>1.8200000000000001E-2</c:v>
                </c:pt>
                <c:pt idx="71">
                  <c:v>-2.8500000000000001E-2</c:v>
                </c:pt>
                <c:pt idx="72">
                  <c:v>8.0600000000000005E-2</c:v>
                </c:pt>
                <c:pt idx="73">
                  <c:v>-5.1000000000000004E-3</c:v>
                </c:pt>
                <c:pt idx="74">
                  <c:v>5.7200000000000001E-2</c:v>
                </c:pt>
                <c:pt idx="75">
                  <c:v>0.17399999999999999</c:v>
                </c:pt>
                <c:pt idx="76">
                  <c:v>-6.7500000000000004E-2</c:v>
                </c:pt>
                <c:pt idx="77">
                  <c:v>7.2800000000000004E-2</c:v>
                </c:pt>
                <c:pt idx="78">
                  <c:v>7.2800000000000004E-2</c:v>
                </c:pt>
                <c:pt idx="79">
                  <c:v>-0.19209999999999999</c:v>
                </c:pt>
                <c:pt idx="80">
                  <c:v>-3.6299999999999999E-2</c:v>
                </c:pt>
                <c:pt idx="81">
                  <c:v>-2.07E-2</c:v>
                </c:pt>
                <c:pt idx="82">
                  <c:v>4.9399999999999999E-2</c:v>
                </c:pt>
                <c:pt idx="83">
                  <c:v>8.0600000000000005E-2</c:v>
                </c:pt>
                <c:pt idx="84">
                  <c:v>0.1507</c:v>
                </c:pt>
                <c:pt idx="85">
                  <c:v>5.7200000000000001E-2</c:v>
                </c:pt>
                <c:pt idx="86">
                  <c:v>0.1663</c:v>
                </c:pt>
                <c:pt idx="87">
                  <c:v>0.11169999999999999</c:v>
                </c:pt>
                <c:pt idx="88">
                  <c:v>5.7200000000000001E-2</c:v>
                </c:pt>
                <c:pt idx="89">
                  <c:v>-8.3000000000000004E-2</c:v>
                </c:pt>
                <c:pt idx="90">
                  <c:v>-5.1900000000000002E-2</c:v>
                </c:pt>
                <c:pt idx="91">
                  <c:v>0.1273</c:v>
                </c:pt>
                <c:pt idx="92">
                  <c:v>8.0600000000000005E-2</c:v>
                </c:pt>
                <c:pt idx="93">
                  <c:v>-6.7500000000000004E-2</c:v>
                </c:pt>
                <c:pt idx="94">
                  <c:v>-2.07E-2</c:v>
                </c:pt>
                <c:pt idx="95">
                  <c:v>3.3799999999999997E-2</c:v>
                </c:pt>
                <c:pt idx="96">
                  <c:v>-0.2467</c:v>
                </c:pt>
                <c:pt idx="97">
                  <c:v>-7.5300000000000006E-2</c:v>
                </c:pt>
                <c:pt idx="98">
                  <c:v>1.04E-2</c:v>
                </c:pt>
                <c:pt idx="99">
                  <c:v>2.5999999999999999E-3</c:v>
                </c:pt>
                <c:pt idx="100">
                  <c:v>4.9399999999999999E-2</c:v>
                </c:pt>
                <c:pt idx="101">
                  <c:v>-4.41E-2</c:v>
                </c:pt>
                <c:pt idx="102">
                  <c:v>0.10390000000000001</c:v>
                </c:pt>
                <c:pt idx="103">
                  <c:v>4.9399999999999999E-2</c:v>
                </c:pt>
                <c:pt idx="104">
                  <c:v>0.1351</c:v>
                </c:pt>
                <c:pt idx="105">
                  <c:v>-0.19209999999999999</c:v>
                </c:pt>
                <c:pt idx="106">
                  <c:v>4.1599999999999998E-2</c:v>
                </c:pt>
                <c:pt idx="107">
                  <c:v>4.9399999999999999E-2</c:v>
                </c:pt>
                <c:pt idx="108">
                  <c:v>-2.07E-2</c:v>
                </c:pt>
                <c:pt idx="109">
                  <c:v>9.6100000000000005E-2</c:v>
                </c:pt>
                <c:pt idx="110">
                  <c:v>2.5999999999999999E-2</c:v>
                </c:pt>
                <c:pt idx="111">
                  <c:v>1.04E-2</c:v>
                </c:pt>
                <c:pt idx="112">
                  <c:v>-0.19209999999999999</c:v>
                </c:pt>
                <c:pt idx="113">
                  <c:v>0.18179999999999999</c:v>
                </c:pt>
                <c:pt idx="114">
                  <c:v>-0.1298</c:v>
                </c:pt>
                <c:pt idx="115">
                  <c:v>0.10390000000000001</c:v>
                </c:pt>
                <c:pt idx="116">
                  <c:v>-5.1000000000000004E-3</c:v>
                </c:pt>
                <c:pt idx="117">
                  <c:v>8.8300000000000003E-2</c:v>
                </c:pt>
                <c:pt idx="118">
                  <c:v>-6.7500000000000004E-2</c:v>
                </c:pt>
                <c:pt idx="119">
                  <c:v>-0.161</c:v>
                </c:pt>
                <c:pt idx="120">
                  <c:v>0.1273</c:v>
                </c:pt>
                <c:pt idx="121">
                  <c:v>5.7200000000000001E-2</c:v>
                </c:pt>
                <c:pt idx="122">
                  <c:v>0.18959999999999999</c:v>
                </c:pt>
                <c:pt idx="123">
                  <c:v>0.18959999999999999</c:v>
                </c:pt>
                <c:pt idx="124">
                  <c:v>2.5999999999999999E-2</c:v>
                </c:pt>
                <c:pt idx="125">
                  <c:v>4.9399999999999999E-2</c:v>
                </c:pt>
                <c:pt idx="126">
                  <c:v>2.5999999999999999E-3</c:v>
                </c:pt>
                <c:pt idx="127">
                  <c:v>-5.1900000000000002E-2</c:v>
                </c:pt>
                <c:pt idx="128">
                  <c:v>0.1585</c:v>
                </c:pt>
                <c:pt idx="129">
                  <c:v>2.5999999999999999E-3</c:v>
                </c:pt>
                <c:pt idx="130">
                  <c:v>7.2800000000000004E-2</c:v>
                </c:pt>
                <c:pt idx="131">
                  <c:v>2.5999999999999999E-2</c:v>
                </c:pt>
                <c:pt idx="132">
                  <c:v>0.1663</c:v>
                </c:pt>
                <c:pt idx="133">
                  <c:v>0.18179999999999999</c:v>
                </c:pt>
                <c:pt idx="134">
                  <c:v>9.6100000000000005E-2</c:v>
                </c:pt>
                <c:pt idx="135">
                  <c:v>-4.41E-2</c:v>
                </c:pt>
                <c:pt idx="136">
                  <c:v>0.1429</c:v>
                </c:pt>
                <c:pt idx="137">
                  <c:v>0.2286</c:v>
                </c:pt>
                <c:pt idx="138">
                  <c:v>2.5999999999999999E-2</c:v>
                </c:pt>
                <c:pt idx="139">
                  <c:v>5.7200000000000001E-2</c:v>
                </c:pt>
                <c:pt idx="140">
                  <c:v>0.2364</c:v>
                </c:pt>
                <c:pt idx="141">
                  <c:v>9.6100000000000005E-2</c:v>
                </c:pt>
                <c:pt idx="142">
                  <c:v>0.11169999999999999</c:v>
                </c:pt>
                <c:pt idx="143">
                  <c:v>0.11169999999999999</c:v>
                </c:pt>
                <c:pt idx="144">
                  <c:v>-2.8500000000000001E-2</c:v>
                </c:pt>
                <c:pt idx="145">
                  <c:v>0.2364</c:v>
                </c:pt>
                <c:pt idx="146">
                  <c:v>0.34539999999999998</c:v>
                </c:pt>
                <c:pt idx="147">
                  <c:v>6.5000000000000002E-2</c:v>
                </c:pt>
                <c:pt idx="148">
                  <c:v>0.1663</c:v>
                </c:pt>
                <c:pt idx="149">
                  <c:v>9.6100000000000005E-2</c:v>
                </c:pt>
                <c:pt idx="150">
                  <c:v>0.21299999999999999</c:v>
                </c:pt>
                <c:pt idx="151">
                  <c:v>0.29089999999999999</c:v>
                </c:pt>
                <c:pt idx="152">
                  <c:v>0.28310000000000002</c:v>
                </c:pt>
                <c:pt idx="153">
                  <c:v>0.29870000000000002</c:v>
                </c:pt>
                <c:pt idx="154">
                  <c:v>0.21299999999999999</c:v>
                </c:pt>
                <c:pt idx="155">
                  <c:v>0.32990000000000003</c:v>
                </c:pt>
                <c:pt idx="156">
                  <c:v>5.7200000000000001E-2</c:v>
                </c:pt>
                <c:pt idx="157">
                  <c:v>0.25969999999999999</c:v>
                </c:pt>
                <c:pt idx="158">
                  <c:v>0.11169999999999999</c:v>
                </c:pt>
                <c:pt idx="159">
                  <c:v>0.2208</c:v>
                </c:pt>
                <c:pt idx="160">
                  <c:v>0.1507</c:v>
                </c:pt>
                <c:pt idx="161">
                  <c:v>1.04E-2</c:v>
                </c:pt>
                <c:pt idx="162">
                  <c:v>0.2286</c:v>
                </c:pt>
                <c:pt idx="163">
                  <c:v>0.18959999999999999</c:v>
                </c:pt>
                <c:pt idx="164">
                  <c:v>4.1599999999999998E-2</c:v>
                </c:pt>
                <c:pt idx="165">
                  <c:v>0.1273</c:v>
                </c:pt>
                <c:pt idx="166">
                  <c:v>0.31430000000000002</c:v>
                </c:pt>
                <c:pt idx="167">
                  <c:v>0.10390000000000001</c:v>
                </c:pt>
                <c:pt idx="168">
                  <c:v>0.28310000000000002</c:v>
                </c:pt>
                <c:pt idx="169">
                  <c:v>0.1351</c:v>
                </c:pt>
                <c:pt idx="170">
                  <c:v>0.28310000000000002</c:v>
                </c:pt>
                <c:pt idx="171">
                  <c:v>0.29089999999999999</c:v>
                </c:pt>
                <c:pt idx="172">
                  <c:v>0.2442</c:v>
                </c:pt>
                <c:pt idx="173">
                  <c:v>0.34539999999999998</c:v>
                </c:pt>
                <c:pt idx="174">
                  <c:v>6.5000000000000002E-2</c:v>
                </c:pt>
                <c:pt idx="175">
                  <c:v>0.1351</c:v>
                </c:pt>
                <c:pt idx="176">
                  <c:v>0.25190000000000001</c:v>
                </c:pt>
                <c:pt idx="177">
                  <c:v>0.2442</c:v>
                </c:pt>
                <c:pt idx="178">
                  <c:v>-1.29E-2</c:v>
                </c:pt>
                <c:pt idx="179">
                  <c:v>0.29089999999999999</c:v>
                </c:pt>
                <c:pt idx="180">
                  <c:v>0.2364</c:v>
                </c:pt>
                <c:pt idx="181">
                  <c:v>0.29089999999999999</c:v>
                </c:pt>
                <c:pt idx="182">
                  <c:v>6.5000000000000002E-2</c:v>
                </c:pt>
                <c:pt idx="183">
                  <c:v>0.18179999999999999</c:v>
                </c:pt>
                <c:pt idx="184">
                  <c:v>0.1429</c:v>
                </c:pt>
                <c:pt idx="185">
                  <c:v>0.18959999999999999</c:v>
                </c:pt>
                <c:pt idx="186">
                  <c:v>0.29870000000000002</c:v>
                </c:pt>
                <c:pt idx="187">
                  <c:v>8.8300000000000003E-2</c:v>
                </c:pt>
                <c:pt idx="188">
                  <c:v>0.25969999999999999</c:v>
                </c:pt>
                <c:pt idx="189">
                  <c:v>4.1599999999999998E-2</c:v>
                </c:pt>
                <c:pt idx="190">
                  <c:v>0.31430000000000002</c:v>
                </c:pt>
                <c:pt idx="191">
                  <c:v>0.17399999999999999</c:v>
                </c:pt>
                <c:pt idx="192">
                  <c:v>0.11169999999999999</c:v>
                </c:pt>
                <c:pt idx="193">
                  <c:v>0.19739999999999999</c:v>
                </c:pt>
                <c:pt idx="194">
                  <c:v>0.1195</c:v>
                </c:pt>
                <c:pt idx="195">
                  <c:v>0.2364</c:v>
                </c:pt>
                <c:pt idx="196">
                  <c:v>0.30649999999999999</c:v>
                </c:pt>
                <c:pt idx="197">
                  <c:v>0.30649999999999999</c:v>
                </c:pt>
                <c:pt idx="198">
                  <c:v>0.25190000000000001</c:v>
                </c:pt>
                <c:pt idx="199">
                  <c:v>0.17399999999999999</c:v>
                </c:pt>
                <c:pt idx="200">
                  <c:v>3.3799999999999997E-2</c:v>
                </c:pt>
                <c:pt idx="201">
                  <c:v>0.34539999999999998</c:v>
                </c:pt>
                <c:pt idx="202">
                  <c:v>0.33760000000000001</c:v>
                </c:pt>
                <c:pt idx="203">
                  <c:v>4.1599999999999998E-2</c:v>
                </c:pt>
                <c:pt idx="204">
                  <c:v>0.25190000000000001</c:v>
                </c:pt>
                <c:pt idx="205">
                  <c:v>0.29870000000000002</c:v>
                </c:pt>
                <c:pt idx="206">
                  <c:v>0.17399999999999999</c:v>
                </c:pt>
                <c:pt idx="207">
                  <c:v>2.5999999999999999E-3</c:v>
                </c:pt>
                <c:pt idx="208">
                  <c:v>0.2208</c:v>
                </c:pt>
                <c:pt idx="209">
                  <c:v>0.1351</c:v>
                </c:pt>
                <c:pt idx="210">
                  <c:v>0.1507</c:v>
                </c:pt>
                <c:pt idx="211">
                  <c:v>0.18959999999999999</c:v>
                </c:pt>
                <c:pt idx="212">
                  <c:v>0.25969999999999999</c:v>
                </c:pt>
                <c:pt idx="213">
                  <c:v>0.29089999999999999</c:v>
                </c:pt>
                <c:pt idx="214">
                  <c:v>6.5000000000000002E-2</c:v>
                </c:pt>
                <c:pt idx="215">
                  <c:v>1.04E-2</c:v>
                </c:pt>
                <c:pt idx="216">
                  <c:v>4.9399999999999999E-2</c:v>
                </c:pt>
                <c:pt idx="217">
                  <c:v>0.1663</c:v>
                </c:pt>
                <c:pt idx="218">
                  <c:v>0.2208</c:v>
                </c:pt>
                <c:pt idx="219">
                  <c:v>0.29870000000000002</c:v>
                </c:pt>
                <c:pt idx="220">
                  <c:v>0.30649999999999999</c:v>
                </c:pt>
                <c:pt idx="221">
                  <c:v>2.5999999999999999E-2</c:v>
                </c:pt>
                <c:pt idx="222">
                  <c:v>0.26750000000000002</c:v>
                </c:pt>
                <c:pt idx="223">
                  <c:v>-5.1000000000000004E-3</c:v>
                </c:pt>
                <c:pt idx="224">
                  <c:v>0.28310000000000002</c:v>
                </c:pt>
                <c:pt idx="225">
                  <c:v>0.36099999999999999</c:v>
                </c:pt>
                <c:pt idx="226">
                  <c:v>0.25969999999999999</c:v>
                </c:pt>
                <c:pt idx="227">
                  <c:v>0.1663</c:v>
                </c:pt>
                <c:pt idx="228">
                  <c:v>0.20519999999999999</c:v>
                </c:pt>
                <c:pt idx="229">
                  <c:v>0.1351</c:v>
                </c:pt>
                <c:pt idx="230">
                  <c:v>0.35320000000000001</c:v>
                </c:pt>
                <c:pt idx="231">
                  <c:v>0.35320000000000001</c:v>
                </c:pt>
                <c:pt idx="232">
                  <c:v>0.2442</c:v>
                </c:pt>
                <c:pt idx="233">
                  <c:v>0.17399999999999999</c:v>
                </c:pt>
                <c:pt idx="234">
                  <c:v>0.18959999999999999</c:v>
                </c:pt>
                <c:pt idx="235">
                  <c:v>0.26750000000000002</c:v>
                </c:pt>
                <c:pt idx="236">
                  <c:v>0.49349999999999999</c:v>
                </c:pt>
                <c:pt idx="237">
                  <c:v>0.21299999999999999</c:v>
                </c:pt>
                <c:pt idx="238">
                  <c:v>0.4</c:v>
                </c:pt>
                <c:pt idx="239">
                  <c:v>0.32990000000000003</c:v>
                </c:pt>
                <c:pt idx="240">
                  <c:v>0.43890000000000001</c:v>
                </c:pt>
                <c:pt idx="241">
                  <c:v>0.47789999999999999</c:v>
                </c:pt>
                <c:pt idx="242">
                  <c:v>0.43890000000000001</c:v>
                </c:pt>
                <c:pt idx="243">
                  <c:v>0.4</c:v>
                </c:pt>
                <c:pt idx="244">
                  <c:v>0.41549999999999998</c:v>
                </c:pt>
                <c:pt idx="245">
                  <c:v>0.43109999999999998</c:v>
                </c:pt>
                <c:pt idx="246">
                  <c:v>0.34539999999999998</c:v>
                </c:pt>
                <c:pt idx="247">
                  <c:v>0.56359999999999999</c:v>
                </c:pt>
                <c:pt idx="248">
                  <c:v>0.61809999999999998</c:v>
                </c:pt>
                <c:pt idx="249">
                  <c:v>0.49349999999999999</c:v>
                </c:pt>
                <c:pt idx="250">
                  <c:v>0.56359999999999999</c:v>
                </c:pt>
                <c:pt idx="251">
                  <c:v>0.61029999999999995</c:v>
                </c:pt>
                <c:pt idx="252">
                  <c:v>0.36880000000000002</c:v>
                </c:pt>
                <c:pt idx="253">
                  <c:v>0.58689999999999998</c:v>
                </c:pt>
                <c:pt idx="254">
                  <c:v>0.4</c:v>
                </c:pt>
                <c:pt idx="255">
                  <c:v>0.58689999999999998</c:v>
                </c:pt>
                <c:pt idx="256">
                  <c:v>0.64929999999999999</c:v>
                </c:pt>
                <c:pt idx="257">
                  <c:v>0.70379999999999998</c:v>
                </c:pt>
                <c:pt idx="258">
                  <c:v>0.71160000000000001</c:v>
                </c:pt>
                <c:pt idx="259">
                  <c:v>0.72719999999999996</c:v>
                </c:pt>
                <c:pt idx="260">
                  <c:v>0.78949999999999998</c:v>
                </c:pt>
                <c:pt idx="261">
                  <c:v>0.67259999999999998</c:v>
                </c:pt>
                <c:pt idx="262">
                  <c:v>0.79730000000000001</c:v>
                </c:pt>
                <c:pt idx="263">
                  <c:v>0.80510000000000004</c:v>
                </c:pt>
                <c:pt idx="264">
                  <c:v>0.75049999999999994</c:v>
                </c:pt>
                <c:pt idx="265">
                  <c:v>0.8518</c:v>
                </c:pt>
                <c:pt idx="266">
                  <c:v>0.61809999999999998</c:v>
                </c:pt>
                <c:pt idx="267">
                  <c:v>0.77390000000000003</c:v>
                </c:pt>
                <c:pt idx="268">
                  <c:v>0.80510000000000004</c:v>
                </c:pt>
                <c:pt idx="269">
                  <c:v>0.81289999999999996</c:v>
                </c:pt>
                <c:pt idx="270">
                  <c:v>0.85960000000000003</c:v>
                </c:pt>
                <c:pt idx="271">
                  <c:v>0.88300000000000001</c:v>
                </c:pt>
                <c:pt idx="272">
                  <c:v>0.86739999999999995</c:v>
                </c:pt>
                <c:pt idx="273">
                  <c:v>0.96870000000000001</c:v>
                </c:pt>
                <c:pt idx="274">
                  <c:v>0.94530000000000003</c:v>
                </c:pt>
                <c:pt idx="275">
                  <c:v>0.90639999999999998</c:v>
                </c:pt>
                <c:pt idx="276">
                  <c:v>0.72719999999999996</c:v>
                </c:pt>
                <c:pt idx="277">
                  <c:v>0.81289999999999996</c:v>
                </c:pt>
                <c:pt idx="278">
                  <c:v>0.94530000000000003</c:v>
                </c:pt>
                <c:pt idx="279">
                  <c:v>0.97650000000000003</c:v>
                </c:pt>
                <c:pt idx="280">
                  <c:v>0.91410000000000002</c:v>
                </c:pt>
                <c:pt idx="281">
                  <c:v>0.89859999999999995</c:v>
                </c:pt>
                <c:pt idx="282">
                  <c:v>0.87519999999999998</c:v>
                </c:pt>
                <c:pt idx="283">
                  <c:v>0.94530000000000003</c:v>
                </c:pt>
                <c:pt idx="284">
                  <c:v>1.0232000000000001</c:v>
                </c:pt>
                <c:pt idx="285">
                  <c:v>1.0778000000000001</c:v>
                </c:pt>
                <c:pt idx="286">
                  <c:v>0.92190000000000005</c:v>
                </c:pt>
                <c:pt idx="287">
                  <c:v>1.0387999999999999</c:v>
                </c:pt>
                <c:pt idx="288">
                  <c:v>0.85960000000000003</c:v>
                </c:pt>
                <c:pt idx="289">
                  <c:v>1.0544</c:v>
                </c:pt>
                <c:pt idx="290">
                  <c:v>1.0854999999999999</c:v>
                </c:pt>
                <c:pt idx="291">
                  <c:v>0.98429999999999995</c:v>
                </c:pt>
                <c:pt idx="292">
                  <c:v>0.86739999999999995</c:v>
                </c:pt>
                <c:pt idx="293">
                  <c:v>1.1011</c:v>
                </c:pt>
                <c:pt idx="294">
                  <c:v>1.1245000000000001</c:v>
                </c:pt>
                <c:pt idx="295">
                  <c:v>1.0387999999999999</c:v>
                </c:pt>
                <c:pt idx="296">
                  <c:v>1.1245000000000001</c:v>
                </c:pt>
                <c:pt idx="297">
                  <c:v>1.2646999999999999</c:v>
                </c:pt>
                <c:pt idx="298">
                  <c:v>1.1167</c:v>
                </c:pt>
                <c:pt idx="299">
                  <c:v>1.179</c:v>
                </c:pt>
                <c:pt idx="300">
                  <c:v>0.96089999999999998</c:v>
                </c:pt>
                <c:pt idx="301">
                  <c:v>1.2023999999999999</c:v>
                </c:pt>
                <c:pt idx="302">
                  <c:v>1.2414000000000001</c:v>
                </c:pt>
                <c:pt idx="303">
                  <c:v>1.1478999999999999</c:v>
                </c:pt>
                <c:pt idx="304">
                  <c:v>1.1323000000000001</c:v>
                </c:pt>
                <c:pt idx="305">
                  <c:v>1.2491000000000001</c:v>
                </c:pt>
                <c:pt idx="306">
                  <c:v>1.3192999999999999</c:v>
                </c:pt>
                <c:pt idx="307">
                  <c:v>1.2959000000000001</c:v>
                </c:pt>
                <c:pt idx="308">
                  <c:v>1.1245000000000001</c:v>
                </c:pt>
                <c:pt idx="309">
                  <c:v>1.3115000000000001</c:v>
                </c:pt>
                <c:pt idx="310">
                  <c:v>1.0778000000000001</c:v>
                </c:pt>
                <c:pt idx="311">
                  <c:v>1.3972</c:v>
                </c:pt>
                <c:pt idx="312">
                  <c:v>1.4205000000000001</c:v>
                </c:pt>
                <c:pt idx="313">
                  <c:v>1.5374000000000001</c:v>
                </c:pt>
                <c:pt idx="314">
                  <c:v>1.4829000000000001</c:v>
                </c:pt>
                <c:pt idx="315">
                  <c:v>1.5374000000000001</c:v>
                </c:pt>
                <c:pt idx="316">
                  <c:v>1.3660000000000001</c:v>
                </c:pt>
                <c:pt idx="317">
                  <c:v>1.4751000000000001</c:v>
                </c:pt>
                <c:pt idx="318">
                  <c:v>1.3972</c:v>
                </c:pt>
                <c:pt idx="319">
                  <c:v>1.514</c:v>
                </c:pt>
                <c:pt idx="320">
                  <c:v>1.3815999999999999</c:v>
                </c:pt>
                <c:pt idx="321">
                  <c:v>1.6153</c:v>
                </c:pt>
                <c:pt idx="322">
                  <c:v>1.4205000000000001</c:v>
                </c:pt>
                <c:pt idx="323">
                  <c:v>1.4282999999999999</c:v>
                </c:pt>
                <c:pt idx="324">
                  <c:v>1.6153</c:v>
                </c:pt>
                <c:pt idx="325">
                  <c:v>1.3348</c:v>
                </c:pt>
                <c:pt idx="326">
                  <c:v>1.5529999999999999</c:v>
                </c:pt>
                <c:pt idx="327">
                  <c:v>1.6698</c:v>
                </c:pt>
                <c:pt idx="328">
                  <c:v>1.6153</c:v>
                </c:pt>
                <c:pt idx="329">
                  <c:v>1.6932</c:v>
                </c:pt>
                <c:pt idx="330">
                  <c:v>1.5296000000000001</c:v>
                </c:pt>
                <c:pt idx="331">
                  <c:v>1.6309</c:v>
                </c:pt>
                <c:pt idx="332">
                  <c:v>1.6776</c:v>
                </c:pt>
                <c:pt idx="333">
                  <c:v>1.7477</c:v>
                </c:pt>
                <c:pt idx="334">
                  <c:v>1.5686</c:v>
                </c:pt>
                <c:pt idx="335">
                  <c:v>1.7243999999999999</c:v>
                </c:pt>
                <c:pt idx="336">
                  <c:v>1.7867</c:v>
                </c:pt>
                <c:pt idx="337">
                  <c:v>1.6776</c:v>
                </c:pt>
                <c:pt idx="338">
                  <c:v>1.6776</c:v>
                </c:pt>
                <c:pt idx="339">
                  <c:v>1.6932</c:v>
                </c:pt>
                <c:pt idx="340">
                  <c:v>1.7555000000000001</c:v>
                </c:pt>
                <c:pt idx="341">
                  <c:v>1.7243999999999999</c:v>
                </c:pt>
                <c:pt idx="342">
                  <c:v>1.6932</c:v>
                </c:pt>
                <c:pt idx="343">
                  <c:v>1.74</c:v>
                </c:pt>
                <c:pt idx="344">
                  <c:v>1.7165999999999999</c:v>
                </c:pt>
                <c:pt idx="345">
                  <c:v>1.8411999999999999</c:v>
                </c:pt>
                <c:pt idx="346">
                  <c:v>1.74</c:v>
                </c:pt>
                <c:pt idx="347">
                  <c:v>1.6932</c:v>
                </c:pt>
                <c:pt idx="348">
                  <c:v>1.9737</c:v>
                </c:pt>
                <c:pt idx="349">
                  <c:v>1.7322</c:v>
                </c:pt>
                <c:pt idx="350">
                  <c:v>1.8333999999999999</c:v>
                </c:pt>
                <c:pt idx="351">
                  <c:v>1.8957999999999999</c:v>
                </c:pt>
                <c:pt idx="352">
                  <c:v>1.8957999999999999</c:v>
                </c:pt>
                <c:pt idx="353">
                  <c:v>1.7555000000000001</c:v>
                </c:pt>
                <c:pt idx="354">
                  <c:v>1.8879999999999999</c:v>
                </c:pt>
                <c:pt idx="355">
                  <c:v>2.0749</c:v>
                </c:pt>
                <c:pt idx="356">
                  <c:v>1.9970000000000001</c:v>
                </c:pt>
                <c:pt idx="357">
                  <c:v>2.0125999999999999</c:v>
                </c:pt>
                <c:pt idx="358">
                  <c:v>1.9191</c:v>
                </c:pt>
                <c:pt idx="359">
                  <c:v>1.9581</c:v>
                </c:pt>
                <c:pt idx="360">
                  <c:v>2.0204</c:v>
                </c:pt>
                <c:pt idx="361">
                  <c:v>2.0672000000000001</c:v>
                </c:pt>
                <c:pt idx="362">
                  <c:v>2.1606000000000001</c:v>
                </c:pt>
                <c:pt idx="363">
                  <c:v>1.9424999999999999</c:v>
                </c:pt>
                <c:pt idx="364">
                  <c:v>2.0438000000000001</c:v>
                </c:pt>
                <c:pt idx="365">
                  <c:v>2.0905</c:v>
                </c:pt>
                <c:pt idx="366">
                  <c:v>2.1762000000000001</c:v>
                </c:pt>
                <c:pt idx="367">
                  <c:v>2.1373000000000002</c:v>
                </c:pt>
                <c:pt idx="368">
                  <c:v>2.1450999999999998</c:v>
                </c:pt>
                <c:pt idx="369">
                  <c:v>2.1606000000000001</c:v>
                </c:pt>
                <c:pt idx="370">
                  <c:v>2.2229999999999999</c:v>
                </c:pt>
                <c:pt idx="371">
                  <c:v>2.1450999999999998</c:v>
                </c:pt>
                <c:pt idx="372">
                  <c:v>2.0047999999999999</c:v>
                </c:pt>
                <c:pt idx="373">
                  <c:v>1.9502999999999999</c:v>
                </c:pt>
                <c:pt idx="374">
                  <c:v>2.3397999999999999</c:v>
                </c:pt>
                <c:pt idx="375">
                  <c:v>2.2073999999999998</c:v>
                </c:pt>
                <c:pt idx="376">
                  <c:v>2.1684000000000001</c:v>
                </c:pt>
                <c:pt idx="377">
                  <c:v>2.2930999999999999</c:v>
                </c:pt>
                <c:pt idx="378">
                  <c:v>2.0983000000000001</c:v>
                </c:pt>
                <c:pt idx="379">
                  <c:v>2.3165</c:v>
                </c:pt>
                <c:pt idx="380">
                  <c:v>2.1373000000000002</c:v>
                </c:pt>
                <c:pt idx="381">
                  <c:v>2.3475999999999999</c:v>
                </c:pt>
                <c:pt idx="382">
                  <c:v>2.3165</c:v>
                </c:pt>
                <c:pt idx="383">
                  <c:v>2.3788</c:v>
                </c:pt>
                <c:pt idx="384">
                  <c:v>2.2307999999999999</c:v>
                </c:pt>
                <c:pt idx="385">
                  <c:v>2.3241999999999998</c:v>
                </c:pt>
                <c:pt idx="386">
                  <c:v>2.3788</c:v>
                </c:pt>
                <c:pt idx="387">
                  <c:v>2.3087</c:v>
                </c:pt>
                <c:pt idx="388">
                  <c:v>2.1918000000000002</c:v>
                </c:pt>
                <c:pt idx="389">
                  <c:v>2.3397999999999999</c:v>
                </c:pt>
                <c:pt idx="390">
                  <c:v>2.4723000000000002</c:v>
                </c:pt>
                <c:pt idx="391">
                  <c:v>2.5034000000000001</c:v>
                </c:pt>
                <c:pt idx="392">
                  <c:v>2.3087</c:v>
                </c:pt>
                <c:pt idx="393">
                  <c:v>2.3397999999999999</c:v>
                </c:pt>
                <c:pt idx="394">
                  <c:v>2.3944000000000001</c:v>
                </c:pt>
                <c:pt idx="395">
                  <c:v>2.4723000000000002</c:v>
                </c:pt>
                <c:pt idx="396">
                  <c:v>2.3241999999999998</c:v>
                </c:pt>
                <c:pt idx="397">
                  <c:v>2.4333</c:v>
                </c:pt>
                <c:pt idx="398">
                  <c:v>2.5190000000000001</c:v>
                </c:pt>
                <c:pt idx="399">
                  <c:v>2.5346000000000002</c:v>
                </c:pt>
                <c:pt idx="400">
                  <c:v>2.5034000000000001</c:v>
                </c:pt>
                <c:pt idx="401">
                  <c:v>2.6514000000000002</c:v>
                </c:pt>
                <c:pt idx="402">
                  <c:v>2.4333</c:v>
                </c:pt>
                <c:pt idx="403">
                  <c:v>2.6591999999999998</c:v>
                </c:pt>
                <c:pt idx="404">
                  <c:v>2.6280999999999999</c:v>
                </c:pt>
                <c:pt idx="405">
                  <c:v>2.6669999999999998</c:v>
                </c:pt>
                <c:pt idx="406">
                  <c:v>2.5891000000000002</c:v>
                </c:pt>
                <c:pt idx="407">
                  <c:v>2.6046999999999998</c:v>
                </c:pt>
                <c:pt idx="408">
                  <c:v>2.7526999999999999</c:v>
                </c:pt>
                <c:pt idx="409">
                  <c:v>2.706</c:v>
                </c:pt>
                <c:pt idx="410">
                  <c:v>2.7294</c:v>
                </c:pt>
                <c:pt idx="411">
                  <c:v>2.7448999999999999</c:v>
                </c:pt>
                <c:pt idx="412">
                  <c:v>2.6591999999999998</c:v>
                </c:pt>
                <c:pt idx="413">
                  <c:v>2.7294</c:v>
                </c:pt>
                <c:pt idx="414">
                  <c:v>2.5657999999999999</c:v>
                </c:pt>
                <c:pt idx="415">
                  <c:v>2.7605</c:v>
                </c:pt>
                <c:pt idx="416">
                  <c:v>2.8384</c:v>
                </c:pt>
                <c:pt idx="417">
                  <c:v>2.7294</c:v>
                </c:pt>
                <c:pt idx="418">
                  <c:v>2.8073000000000001</c:v>
                </c:pt>
                <c:pt idx="419">
                  <c:v>2.5969000000000002</c:v>
                </c:pt>
                <c:pt idx="420">
                  <c:v>2.9319000000000002</c:v>
                </c:pt>
                <c:pt idx="421">
                  <c:v>2.7917000000000001</c:v>
                </c:pt>
                <c:pt idx="422">
                  <c:v>2.6591999999999998</c:v>
                </c:pt>
                <c:pt idx="423">
                  <c:v>2.8696000000000002</c:v>
                </c:pt>
                <c:pt idx="424">
                  <c:v>2.706</c:v>
                </c:pt>
                <c:pt idx="425">
                  <c:v>2.7683</c:v>
                </c:pt>
                <c:pt idx="426">
                  <c:v>2.7839</c:v>
                </c:pt>
                <c:pt idx="427">
                  <c:v>2.8618000000000001</c:v>
                </c:pt>
                <c:pt idx="428">
                  <c:v>2.9241000000000001</c:v>
                </c:pt>
                <c:pt idx="429">
                  <c:v>2.7761</c:v>
                </c:pt>
                <c:pt idx="430">
                  <c:v>3.0720999999999998</c:v>
                </c:pt>
                <c:pt idx="431">
                  <c:v>2.9319000000000002</c:v>
                </c:pt>
                <c:pt idx="432">
                  <c:v>3.0331999999999999</c:v>
                </c:pt>
                <c:pt idx="433">
                  <c:v>2.8774000000000002</c:v>
                </c:pt>
                <c:pt idx="434">
                  <c:v>3.0019999999999998</c:v>
                </c:pt>
                <c:pt idx="435">
                  <c:v>2.8540000000000001</c:v>
                </c:pt>
                <c:pt idx="436">
                  <c:v>2.8618000000000001</c:v>
                </c:pt>
                <c:pt idx="437">
                  <c:v>3.0954999999999999</c:v>
                </c:pt>
                <c:pt idx="438">
                  <c:v>3.0798999999999999</c:v>
                </c:pt>
                <c:pt idx="439">
                  <c:v>2.8618000000000001</c:v>
                </c:pt>
                <c:pt idx="440">
                  <c:v>2.9319000000000002</c:v>
                </c:pt>
                <c:pt idx="441">
                  <c:v>2.9864000000000002</c:v>
                </c:pt>
                <c:pt idx="442">
                  <c:v>2.9786999999999999</c:v>
                </c:pt>
                <c:pt idx="443">
                  <c:v>3.0644</c:v>
                </c:pt>
                <c:pt idx="444">
                  <c:v>3.1423000000000001</c:v>
                </c:pt>
                <c:pt idx="445">
                  <c:v>3.1734</c:v>
                </c:pt>
                <c:pt idx="446">
                  <c:v>3.1656</c:v>
                </c:pt>
                <c:pt idx="447">
                  <c:v>3.1189</c:v>
                </c:pt>
                <c:pt idx="448">
                  <c:v>3.0175999999999998</c:v>
                </c:pt>
                <c:pt idx="449">
                  <c:v>3.2280000000000002</c:v>
                </c:pt>
                <c:pt idx="450">
                  <c:v>2.9786999999999999</c:v>
                </c:pt>
                <c:pt idx="451">
                  <c:v>3.0798999999999999</c:v>
                </c:pt>
                <c:pt idx="452">
                  <c:v>3.2280000000000002</c:v>
                </c:pt>
                <c:pt idx="453">
                  <c:v>3.2124000000000001</c:v>
                </c:pt>
                <c:pt idx="454">
                  <c:v>3.3058999999999998</c:v>
                </c:pt>
                <c:pt idx="455">
                  <c:v>3.2357</c:v>
                </c:pt>
                <c:pt idx="456">
                  <c:v>3.2980999999999998</c:v>
                </c:pt>
                <c:pt idx="457">
                  <c:v>3.3603999999999998</c:v>
                </c:pt>
                <c:pt idx="458">
                  <c:v>3.3214000000000001</c:v>
                </c:pt>
                <c:pt idx="459">
                  <c:v>3.2591000000000001</c:v>
                </c:pt>
                <c:pt idx="460">
                  <c:v>3.2591000000000001</c:v>
                </c:pt>
                <c:pt idx="461">
                  <c:v>3.2435</c:v>
                </c:pt>
                <c:pt idx="462">
                  <c:v>3.3292000000000002</c:v>
                </c:pt>
                <c:pt idx="463">
                  <c:v>3.3525999999999998</c:v>
                </c:pt>
                <c:pt idx="464">
                  <c:v>3.4304999999999999</c:v>
                </c:pt>
                <c:pt idx="465">
                  <c:v>3.4304999999999999</c:v>
                </c:pt>
                <c:pt idx="466">
                  <c:v>3.4226999999999999</c:v>
                </c:pt>
                <c:pt idx="467">
                  <c:v>3.4304999999999999</c:v>
                </c:pt>
                <c:pt idx="468">
                  <c:v>3.3759999999999999</c:v>
                </c:pt>
                <c:pt idx="469">
                  <c:v>3.4927999999999999</c:v>
                </c:pt>
                <c:pt idx="470">
                  <c:v>3.2747000000000002</c:v>
                </c:pt>
                <c:pt idx="471">
                  <c:v>3.3915999999999999</c:v>
                </c:pt>
                <c:pt idx="472">
                  <c:v>3.3370000000000002</c:v>
                </c:pt>
                <c:pt idx="473">
                  <c:v>3.4695</c:v>
                </c:pt>
                <c:pt idx="474">
                  <c:v>3.4617</c:v>
                </c:pt>
                <c:pt idx="475">
                  <c:v>3.5863</c:v>
                </c:pt>
                <c:pt idx="476">
                  <c:v>3.6331000000000002</c:v>
                </c:pt>
                <c:pt idx="477">
                  <c:v>3.5552000000000001</c:v>
                </c:pt>
                <c:pt idx="478">
                  <c:v>3.4849999999999999</c:v>
                </c:pt>
                <c:pt idx="479">
                  <c:v>3.6019000000000001</c:v>
                </c:pt>
                <c:pt idx="480">
                  <c:v>3.5474000000000001</c:v>
                </c:pt>
                <c:pt idx="481">
                  <c:v>3.6564000000000001</c:v>
                </c:pt>
                <c:pt idx="482">
                  <c:v>3.3525999999999998</c:v>
                </c:pt>
                <c:pt idx="483">
                  <c:v>3.6408999999999998</c:v>
                </c:pt>
                <c:pt idx="484">
                  <c:v>3.7576999999999998</c:v>
                </c:pt>
                <c:pt idx="485">
                  <c:v>3.6642000000000001</c:v>
                </c:pt>
                <c:pt idx="486">
                  <c:v>3.7109999999999999</c:v>
                </c:pt>
                <c:pt idx="487">
                  <c:v>3.7031999999999998</c:v>
                </c:pt>
                <c:pt idx="488">
                  <c:v>3.7109999999999999</c:v>
                </c:pt>
                <c:pt idx="489">
                  <c:v>3.8045</c:v>
                </c:pt>
                <c:pt idx="490">
                  <c:v>3.5162</c:v>
                </c:pt>
                <c:pt idx="491">
                  <c:v>3.859</c:v>
                </c:pt>
                <c:pt idx="492">
                  <c:v>3.82</c:v>
                </c:pt>
                <c:pt idx="493">
                  <c:v>3.8045</c:v>
                </c:pt>
                <c:pt idx="494">
                  <c:v>3.7654999999999998</c:v>
                </c:pt>
                <c:pt idx="495">
                  <c:v>3.7109999999999999</c:v>
                </c:pt>
                <c:pt idx="496">
                  <c:v>3.8978999999999999</c:v>
                </c:pt>
                <c:pt idx="497">
                  <c:v>3.8824000000000001</c:v>
                </c:pt>
                <c:pt idx="498">
                  <c:v>3.6253000000000002</c:v>
                </c:pt>
                <c:pt idx="499">
                  <c:v>3.9759000000000002</c:v>
                </c:pt>
                <c:pt idx="500">
                  <c:v>3.8824000000000001</c:v>
                </c:pt>
                <c:pt idx="501">
                  <c:v>3.9681000000000002</c:v>
                </c:pt>
                <c:pt idx="502">
                  <c:v>3.8668</c:v>
                </c:pt>
                <c:pt idx="503">
                  <c:v>3.9525000000000001</c:v>
                </c:pt>
                <c:pt idx="504">
                  <c:v>3.8902000000000001</c:v>
                </c:pt>
                <c:pt idx="505">
                  <c:v>3.9603000000000002</c:v>
                </c:pt>
                <c:pt idx="506">
                  <c:v>3.859</c:v>
                </c:pt>
                <c:pt idx="507">
                  <c:v>3.9836</c:v>
                </c:pt>
                <c:pt idx="508">
                  <c:v>4.1005000000000003</c:v>
                </c:pt>
                <c:pt idx="509">
                  <c:v>4.0381999999999998</c:v>
                </c:pt>
                <c:pt idx="510">
                  <c:v>3.7343000000000002</c:v>
                </c:pt>
                <c:pt idx="511">
                  <c:v>3.9369000000000001</c:v>
                </c:pt>
                <c:pt idx="512">
                  <c:v>4.0693000000000001</c:v>
                </c:pt>
                <c:pt idx="513">
                  <c:v>3.8746</c:v>
                </c:pt>
                <c:pt idx="514">
                  <c:v>3.9525000000000001</c:v>
                </c:pt>
                <c:pt idx="515">
                  <c:v>4.1317000000000004</c:v>
                </c:pt>
                <c:pt idx="516">
                  <c:v>4.0770999999999997</c:v>
                </c:pt>
                <c:pt idx="517">
                  <c:v>4.2096</c:v>
                </c:pt>
                <c:pt idx="518">
                  <c:v>4.0849000000000002</c:v>
                </c:pt>
                <c:pt idx="519">
                  <c:v>3.9056999999999999</c:v>
                </c:pt>
                <c:pt idx="520">
                  <c:v>4.0770999999999997</c:v>
                </c:pt>
                <c:pt idx="521">
                  <c:v>4.1627999999999998</c:v>
                </c:pt>
                <c:pt idx="522">
                  <c:v>4.1862000000000004</c:v>
                </c:pt>
                <c:pt idx="523">
                  <c:v>4.1317000000000004</c:v>
                </c:pt>
                <c:pt idx="524">
                  <c:v>4.1550000000000002</c:v>
                </c:pt>
                <c:pt idx="525">
                  <c:v>4.2718999999999996</c:v>
                </c:pt>
                <c:pt idx="526">
                  <c:v>4.1005000000000003</c:v>
                </c:pt>
                <c:pt idx="527">
                  <c:v>4.2484999999999999</c:v>
                </c:pt>
                <c:pt idx="528">
                  <c:v>4.0381999999999998</c:v>
                </c:pt>
                <c:pt idx="529">
                  <c:v>4.2718999999999996</c:v>
                </c:pt>
                <c:pt idx="530">
                  <c:v>4.0304000000000002</c:v>
                </c:pt>
                <c:pt idx="531">
                  <c:v>4.3342000000000001</c:v>
                </c:pt>
                <c:pt idx="532">
                  <c:v>4.1082999999999998</c:v>
                </c:pt>
                <c:pt idx="533">
                  <c:v>4.2797000000000001</c:v>
                </c:pt>
                <c:pt idx="534">
                  <c:v>4.2874999999999996</c:v>
                </c:pt>
                <c:pt idx="535">
                  <c:v>4.3030999999999997</c:v>
                </c:pt>
                <c:pt idx="536">
                  <c:v>4.3498000000000001</c:v>
                </c:pt>
                <c:pt idx="537">
                  <c:v>4.4667000000000003</c:v>
                </c:pt>
                <c:pt idx="538">
                  <c:v>4.194</c:v>
                </c:pt>
                <c:pt idx="539">
                  <c:v>4.3498000000000001</c:v>
                </c:pt>
                <c:pt idx="540">
                  <c:v>4.3887999999999998</c:v>
                </c:pt>
                <c:pt idx="541">
                  <c:v>4.3186</c:v>
                </c:pt>
                <c:pt idx="542">
                  <c:v>4.4667000000000003</c:v>
                </c:pt>
                <c:pt idx="543">
                  <c:v>4.4588999999999999</c:v>
                </c:pt>
                <c:pt idx="544">
                  <c:v>4.49</c:v>
                </c:pt>
                <c:pt idx="545">
                  <c:v>4.4043000000000001</c:v>
                </c:pt>
                <c:pt idx="546">
                  <c:v>4.5991</c:v>
                </c:pt>
                <c:pt idx="547">
                  <c:v>4.4977999999999998</c:v>
                </c:pt>
                <c:pt idx="548">
                  <c:v>4.49</c:v>
                </c:pt>
                <c:pt idx="549">
                  <c:v>4.6069000000000004</c:v>
                </c:pt>
                <c:pt idx="550">
                  <c:v>4.5834999999999999</c:v>
                </c:pt>
                <c:pt idx="551">
                  <c:v>4.4744000000000002</c:v>
                </c:pt>
                <c:pt idx="552">
                  <c:v>4.6069000000000004</c:v>
                </c:pt>
                <c:pt idx="553">
                  <c:v>4.4821999999999997</c:v>
                </c:pt>
                <c:pt idx="554">
                  <c:v>4.4276999999999997</c:v>
                </c:pt>
                <c:pt idx="555">
                  <c:v>4.5601000000000003</c:v>
                </c:pt>
                <c:pt idx="556">
                  <c:v>4.5133999999999999</c:v>
                </c:pt>
                <c:pt idx="557">
                  <c:v>4.5678999999999998</c:v>
                </c:pt>
                <c:pt idx="558">
                  <c:v>4.5523999999999996</c:v>
                </c:pt>
                <c:pt idx="559">
                  <c:v>4.6925999999999997</c:v>
                </c:pt>
                <c:pt idx="560">
                  <c:v>4.7081999999999997</c:v>
                </c:pt>
                <c:pt idx="561">
                  <c:v>4.5601000000000003</c:v>
                </c:pt>
                <c:pt idx="562">
                  <c:v>4.7938999999999998</c:v>
                </c:pt>
                <c:pt idx="563">
                  <c:v>4.6925999999999997</c:v>
                </c:pt>
                <c:pt idx="564">
                  <c:v>4.6069000000000004</c:v>
                </c:pt>
                <c:pt idx="565">
                  <c:v>4.6458000000000004</c:v>
                </c:pt>
                <c:pt idx="566">
                  <c:v>4.6303000000000001</c:v>
                </c:pt>
                <c:pt idx="567">
                  <c:v>4.7237</c:v>
                </c:pt>
                <c:pt idx="568">
                  <c:v>4.6614000000000004</c:v>
                </c:pt>
                <c:pt idx="569">
                  <c:v>4.8872999999999998</c:v>
                </c:pt>
                <c:pt idx="570">
                  <c:v>4.8250000000000002</c:v>
                </c:pt>
                <c:pt idx="571">
                  <c:v>4.6769999999999996</c:v>
                </c:pt>
                <c:pt idx="572">
                  <c:v>4.8250000000000002</c:v>
                </c:pt>
                <c:pt idx="573">
                  <c:v>4.9028999999999998</c:v>
                </c:pt>
                <c:pt idx="574">
                  <c:v>4.6769999999999996</c:v>
                </c:pt>
                <c:pt idx="575">
                  <c:v>4.9964000000000004</c:v>
                </c:pt>
                <c:pt idx="576">
                  <c:v>4.8327999999999998</c:v>
                </c:pt>
                <c:pt idx="577">
                  <c:v>4.8094000000000001</c:v>
                </c:pt>
                <c:pt idx="578">
                  <c:v>4.9340999999999999</c:v>
                </c:pt>
                <c:pt idx="579">
                  <c:v>4.9885999999999999</c:v>
                </c:pt>
                <c:pt idx="580">
                  <c:v>4.7004000000000001</c:v>
                </c:pt>
                <c:pt idx="581">
                  <c:v>5.0510000000000002</c:v>
                </c:pt>
                <c:pt idx="582">
                  <c:v>5.0119999999999996</c:v>
                </c:pt>
                <c:pt idx="583">
                  <c:v>5.0743</c:v>
                </c:pt>
                <c:pt idx="584">
                  <c:v>4.8562000000000003</c:v>
                </c:pt>
                <c:pt idx="585">
                  <c:v>5.0119999999999996</c:v>
                </c:pt>
                <c:pt idx="586">
                  <c:v>4.8718000000000004</c:v>
                </c:pt>
                <c:pt idx="587">
                  <c:v>5.0354000000000001</c:v>
                </c:pt>
                <c:pt idx="588">
                  <c:v>4.8795999999999999</c:v>
                </c:pt>
                <c:pt idx="589">
                  <c:v>5.0510000000000002</c:v>
                </c:pt>
                <c:pt idx="590">
                  <c:v>5.0664999999999996</c:v>
                </c:pt>
                <c:pt idx="591">
                  <c:v>5.0587</c:v>
                </c:pt>
                <c:pt idx="592">
                  <c:v>5.1912000000000003</c:v>
                </c:pt>
                <c:pt idx="593">
                  <c:v>5.1833999999999998</c:v>
                </c:pt>
                <c:pt idx="594">
                  <c:v>5.1677999999999997</c:v>
                </c:pt>
                <c:pt idx="595">
                  <c:v>4.9653</c:v>
                </c:pt>
                <c:pt idx="596">
                  <c:v>5.2301000000000002</c:v>
                </c:pt>
                <c:pt idx="597">
                  <c:v>5.1833999999999998</c:v>
                </c:pt>
                <c:pt idx="598">
                  <c:v>5.2613000000000003</c:v>
                </c:pt>
                <c:pt idx="599">
                  <c:v>5.0354000000000001</c:v>
                </c:pt>
                <c:pt idx="600">
                  <c:v>4.9808000000000003</c:v>
                </c:pt>
                <c:pt idx="601">
                  <c:v>5.0820999999999996</c:v>
                </c:pt>
                <c:pt idx="602">
                  <c:v>5.3003</c:v>
                </c:pt>
                <c:pt idx="603">
                  <c:v>5.2534999999999998</c:v>
                </c:pt>
                <c:pt idx="604">
                  <c:v>5.2613000000000003</c:v>
                </c:pt>
                <c:pt idx="605">
                  <c:v>5.1756000000000002</c:v>
                </c:pt>
                <c:pt idx="606">
                  <c:v>5.2378999999999998</c:v>
                </c:pt>
                <c:pt idx="607">
                  <c:v>5.3704000000000001</c:v>
                </c:pt>
                <c:pt idx="608">
                  <c:v>5.4015000000000004</c:v>
                </c:pt>
                <c:pt idx="609">
                  <c:v>5.4170999999999996</c:v>
                </c:pt>
                <c:pt idx="610">
                  <c:v>5.4170999999999996</c:v>
                </c:pt>
                <c:pt idx="611">
                  <c:v>5.2847</c:v>
                </c:pt>
                <c:pt idx="612">
                  <c:v>5.2222999999999997</c:v>
                </c:pt>
                <c:pt idx="613">
                  <c:v>5.4794</c:v>
                </c:pt>
                <c:pt idx="614">
                  <c:v>5.4405000000000001</c:v>
                </c:pt>
                <c:pt idx="615">
                  <c:v>5.4715999999999996</c:v>
                </c:pt>
                <c:pt idx="616">
                  <c:v>5.3625999999999996</c:v>
                </c:pt>
                <c:pt idx="617">
                  <c:v>5.4015000000000004</c:v>
                </c:pt>
                <c:pt idx="618">
                  <c:v>5.4405000000000001</c:v>
                </c:pt>
                <c:pt idx="619">
                  <c:v>5.4561000000000002</c:v>
                </c:pt>
                <c:pt idx="620">
                  <c:v>5.5106000000000002</c:v>
                </c:pt>
                <c:pt idx="621">
                  <c:v>5.4794</c:v>
                </c:pt>
                <c:pt idx="622">
                  <c:v>5.4794</c:v>
                </c:pt>
                <c:pt idx="623">
                  <c:v>5.5651000000000002</c:v>
                </c:pt>
                <c:pt idx="624">
                  <c:v>5.3936999999999999</c:v>
                </c:pt>
                <c:pt idx="625">
                  <c:v>5.3158000000000003</c:v>
                </c:pt>
                <c:pt idx="626">
                  <c:v>5.6352000000000002</c:v>
                </c:pt>
                <c:pt idx="627">
                  <c:v>5.4715999999999996</c:v>
                </c:pt>
                <c:pt idx="628">
                  <c:v>5.3235999999999999</c:v>
                </c:pt>
                <c:pt idx="629">
                  <c:v>5.6275000000000004</c:v>
                </c:pt>
                <c:pt idx="630">
                  <c:v>5.5963000000000003</c:v>
                </c:pt>
                <c:pt idx="631">
                  <c:v>5.7443</c:v>
                </c:pt>
                <c:pt idx="632">
                  <c:v>5.5651000000000002</c:v>
                </c:pt>
                <c:pt idx="633">
                  <c:v>5.6898</c:v>
                </c:pt>
                <c:pt idx="634">
                  <c:v>5.6741999999999999</c:v>
                </c:pt>
                <c:pt idx="635">
                  <c:v>5.8066000000000004</c:v>
                </c:pt>
                <c:pt idx="636">
                  <c:v>5.6585999999999999</c:v>
                </c:pt>
                <c:pt idx="637">
                  <c:v>5.7209000000000003</c:v>
                </c:pt>
                <c:pt idx="638">
                  <c:v>5.7365000000000004</c:v>
                </c:pt>
                <c:pt idx="639">
                  <c:v>5.7365000000000004</c:v>
                </c:pt>
                <c:pt idx="640">
                  <c:v>5.5728999999999997</c:v>
                </c:pt>
                <c:pt idx="641">
                  <c:v>5.5884999999999998</c:v>
                </c:pt>
                <c:pt idx="642">
                  <c:v>5.7755000000000001</c:v>
                </c:pt>
                <c:pt idx="643">
                  <c:v>5.8922999999999996</c:v>
                </c:pt>
                <c:pt idx="644">
                  <c:v>5.7443</c:v>
                </c:pt>
                <c:pt idx="645">
                  <c:v>5.7286999999999999</c:v>
                </c:pt>
                <c:pt idx="646">
                  <c:v>5.8066000000000004</c:v>
                </c:pt>
                <c:pt idx="647">
                  <c:v>5.8144</c:v>
                </c:pt>
                <c:pt idx="648">
                  <c:v>5.7131999999999996</c:v>
                </c:pt>
                <c:pt idx="649">
                  <c:v>5.6429999999999998</c:v>
                </c:pt>
                <c:pt idx="650">
                  <c:v>5.9078999999999997</c:v>
                </c:pt>
                <c:pt idx="651">
                  <c:v>5.9001000000000001</c:v>
                </c:pt>
                <c:pt idx="652">
                  <c:v>5.9078999999999997</c:v>
                </c:pt>
                <c:pt idx="653">
                  <c:v>5.7443</c:v>
                </c:pt>
                <c:pt idx="654">
                  <c:v>5.8845000000000001</c:v>
                </c:pt>
                <c:pt idx="655">
                  <c:v>5.8612000000000002</c:v>
                </c:pt>
                <c:pt idx="656">
                  <c:v>6.0170000000000003</c:v>
                </c:pt>
                <c:pt idx="657">
                  <c:v>6.4065000000000003</c:v>
                </c:pt>
                <c:pt idx="658">
                  <c:v>6.4221000000000004</c:v>
                </c:pt>
                <c:pt idx="659">
                  <c:v>6.4298999999999999</c:v>
                </c:pt>
                <c:pt idx="660">
                  <c:v>6.6090999999999998</c:v>
                </c:pt>
                <c:pt idx="661">
                  <c:v>6.6479999999999997</c:v>
                </c:pt>
                <c:pt idx="662">
                  <c:v>6.6169000000000002</c:v>
                </c:pt>
                <c:pt idx="663">
                  <c:v>6.6635999999999997</c:v>
                </c:pt>
                <c:pt idx="664">
                  <c:v>6.3129999999999997</c:v>
                </c:pt>
                <c:pt idx="665">
                  <c:v>6.5857000000000001</c:v>
                </c:pt>
                <c:pt idx="666">
                  <c:v>6.5312000000000001</c:v>
                </c:pt>
                <c:pt idx="667">
                  <c:v>6.4532999999999996</c:v>
                </c:pt>
                <c:pt idx="668">
                  <c:v>6.6402000000000001</c:v>
                </c:pt>
                <c:pt idx="669">
                  <c:v>6.7805</c:v>
                </c:pt>
                <c:pt idx="670">
                  <c:v>6.3676000000000004</c:v>
                </c:pt>
                <c:pt idx="671">
                  <c:v>6.7415000000000003</c:v>
                </c:pt>
                <c:pt idx="672">
                  <c:v>6.5467000000000004</c:v>
                </c:pt>
                <c:pt idx="673">
                  <c:v>6.6090999999999998</c:v>
                </c:pt>
                <c:pt idx="674">
                  <c:v>6.6870000000000003</c:v>
                </c:pt>
                <c:pt idx="675">
                  <c:v>6.6558000000000002</c:v>
                </c:pt>
                <c:pt idx="676">
                  <c:v>6.8116000000000003</c:v>
                </c:pt>
                <c:pt idx="677">
                  <c:v>6.7727000000000004</c:v>
                </c:pt>
                <c:pt idx="678">
                  <c:v>6.8116000000000003</c:v>
                </c:pt>
                <c:pt idx="679">
                  <c:v>6.7571000000000003</c:v>
                </c:pt>
                <c:pt idx="680">
                  <c:v>6.9752000000000001</c:v>
                </c:pt>
                <c:pt idx="681">
                  <c:v>6.7882999999999996</c:v>
                </c:pt>
                <c:pt idx="682">
                  <c:v>6.8116000000000003</c:v>
                </c:pt>
                <c:pt idx="683">
                  <c:v>6.9673999999999996</c:v>
                </c:pt>
                <c:pt idx="684">
                  <c:v>6.6870000000000003</c:v>
                </c:pt>
                <c:pt idx="685">
                  <c:v>6.6947999999999999</c:v>
                </c:pt>
                <c:pt idx="686">
                  <c:v>6.9829999999999997</c:v>
                </c:pt>
                <c:pt idx="687">
                  <c:v>6.9207000000000001</c:v>
                </c:pt>
                <c:pt idx="688">
                  <c:v>6.7103000000000002</c:v>
                </c:pt>
                <c:pt idx="689">
                  <c:v>6.9985999999999997</c:v>
                </c:pt>
                <c:pt idx="690">
                  <c:v>7.0376000000000003</c:v>
                </c:pt>
                <c:pt idx="691">
                  <c:v>6.8272000000000004</c:v>
                </c:pt>
                <c:pt idx="692">
                  <c:v>6.7571000000000003</c:v>
                </c:pt>
                <c:pt idx="693">
                  <c:v>7.0064000000000002</c:v>
                </c:pt>
                <c:pt idx="694">
                  <c:v>6.7492999999999999</c:v>
                </c:pt>
                <c:pt idx="695">
                  <c:v>7.0765000000000002</c:v>
                </c:pt>
                <c:pt idx="696">
                  <c:v>7.0530999999999997</c:v>
                </c:pt>
                <c:pt idx="697">
                  <c:v>6.8738999999999999</c:v>
                </c:pt>
                <c:pt idx="698">
                  <c:v>6.8738999999999999</c:v>
                </c:pt>
                <c:pt idx="699">
                  <c:v>7.1077000000000004</c:v>
                </c:pt>
                <c:pt idx="700">
                  <c:v>7.1543999999999999</c:v>
                </c:pt>
                <c:pt idx="701">
                  <c:v>6.8895</c:v>
                </c:pt>
                <c:pt idx="702">
                  <c:v>7.0220000000000002</c:v>
                </c:pt>
                <c:pt idx="703">
                  <c:v>7.0609000000000002</c:v>
                </c:pt>
                <c:pt idx="704">
                  <c:v>7.0297999999999998</c:v>
                </c:pt>
                <c:pt idx="705">
                  <c:v>7.2478999999999996</c:v>
                </c:pt>
                <c:pt idx="706">
                  <c:v>7.2244999999999999</c:v>
                </c:pt>
                <c:pt idx="707">
                  <c:v>7.1933999999999996</c:v>
                </c:pt>
                <c:pt idx="708">
                  <c:v>7.2088999999999999</c:v>
                </c:pt>
                <c:pt idx="709">
                  <c:v>7.2012</c:v>
                </c:pt>
                <c:pt idx="710">
                  <c:v>7.0765000000000002</c:v>
                </c:pt>
                <c:pt idx="711">
                  <c:v>7.0765000000000002</c:v>
                </c:pt>
                <c:pt idx="712">
                  <c:v>7.3023999999999996</c:v>
                </c:pt>
                <c:pt idx="713">
                  <c:v>7.3258000000000001</c:v>
                </c:pt>
                <c:pt idx="714">
                  <c:v>7.2713000000000001</c:v>
                </c:pt>
                <c:pt idx="715">
                  <c:v>7.3647999999999998</c:v>
                </c:pt>
                <c:pt idx="716">
                  <c:v>7.0453000000000001</c:v>
                </c:pt>
                <c:pt idx="717">
                  <c:v>7.2478999999999996</c:v>
                </c:pt>
                <c:pt idx="718">
                  <c:v>7.3102</c:v>
                </c:pt>
                <c:pt idx="719">
                  <c:v>7.1466000000000003</c:v>
                </c:pt>
                <c:pt idx="720">
                  <c:v>7.0765000000000002</c:v>
                </c:pt>
                <c:pt idx="721">
                  <c:v>7.2478999999999996</c:v>
                </c:pt>
                <c:pt idx="722">
                  <c:v>7.4271000000000003</c:v>
                </c:pt>
                <c:pt idx="723">
                  <c:v>7.5049999999999999</c:v>
                </c:pt>
                <c:pt idx="724">
                  <c:v>7.4348999999999998</c:v>
                </c:pt>
                <c:pt idx="725">
                  <c:v>7.3414000000000001</c:v>
                </c:pt>
                <c:pt idx="726">
                  <c:v>7.3880999999999997</c:v>
                </c:pt>
                <c:pt idx="727">
                  <c:v>7.2713000000000001</c:v>
                </c:pt>
                <c:pt idx="728">
                  <c:v>7.4271000000000003</c:v>
                </c:pt>
                <c:pt idx="729">
                  <c:v>7.5750999999999999</c:v>
                </c:pt>
                <c:pt idx="730">
                  <c:v>7.4972000000000003</c:v>
                </c:pt>
                <c:pt idx="731">
                  <c:v>7.3724999999999996</c:v>
                </c:pt>
                <c:pt idx="732">
                  <c:v>7.5673000000000004</c:v>
                </c:pt>
                <c:pt idx="733">
                  <c:v>7.5438999999999998</c:v>
                </c:pt>
                <c:pt idx="734">
                  <c:v>7.5750999999999999</c:v>
                </c:pt>
                <c:pt idx="735">
                  <c:v>7.6063000000000001</c:v>
                </c:pt>
                <c:pt idx="736">
                  <c:v>7.5517000000000003</c:v>
                </c:pt>
                <c:pt idx="737">
                  <c:v>7.6608000000000001</c:v>
                </c:pt>
                <c:pt idx="738">
                  <c:v>7.5049999999999999</c:v>
                </c:pt>
                <c:pt idx="739">
                  <c:v>7.6140999999999996</c:v>
                </c:pt>
                <c:pt idx="740">
                  <c:v>7.5984999999999996</c:v>
                </c:pt>
                <c:pt idx="741">
                  <c:v>7.6685999999999996</c:v>
                </c:pt>
                <c:pt idx="742">
                  <c:v>7.6997999999999998</c:v>
                </c:pt>
                <c:pt idx="743">
                  <c:v>7.6063000000000001</c:v>
                </c:pt>
                <c:pt idx="744">
                  <c:v>7.6295999999999999</c:v>
                </c:pt>
                <c:pt idx="745">
                  <c:v>7.5984999999999996</c:v>
                </c:pt>
                <c:pt idx="746">
                  <c:v>7.6218000000000004</c:v>
                </c:pt>
                <c:pt idx="747">
                  <c:v>7.7542999999999997</c:v>
                </c:pt>
                <c:pt idx="748">
                  <c:v>7.6920000000000002</c:v>
                </c:pt>
                <c:pt idx="749">
                  <c:v>7.7698999999999998</c:v>
                </c:pt>
                <c:pt idx="750">
                  <c:v>7.7153</c:v>
                </c:pt>
                <c:pt idx="751">
                  <c:v>7.6997999999999998</c:v>
                </c:pt>
                <c:pt idx="752">
                  <c:v>7.7386999999999997</c:v>
                </c:pt>
                <c:pt idx="753">
                  <c:v>7.9100999999999999</c:v>
                </c:pt>
                <c:pt idx="754">
                  <c:v>7.8010000000000002</c:v>
                </c:pt>
                <c:pt idx="755">
                  <c:v>7.6295999999999999</c:v>
                </c:pt>
                <c:pt idx="756">
                  <c:v>7.6841999999999997</c:v>
                </c:pt>
                <c:pt idx="757">
                  <c:v>7.9335000000000004</c:v>
                </c:pt>
                <c:pt idx="758">
                  <c:v>7.8322000000000003</c:v>
                </c:pt>
                <c:pt idx="759">
                  <c:v>7.9179000000000004</c:v>
                </c:pt>
                <c:pt idx="760">
                  <c:v>7.8555999999999999</c:v>
                </c:pt>
                <c:pt idx="761">
                  <c:v>7.7386999999999997</c:v>
                </c:pt>
                <c:pt idx="762">
                  <c:v>7.9100999999999999</c:v>
                </c:pt>
                <c:pt idx="763">
                  <c:v>7.9100999999999999</c:v>
                </c:pt>
                <c:pt idx="764">
                  <c:v>7.9724000000000004</c:v>
                </c:pt>
                <c:pt idx="765">
                  <c:v>7.9880000000000004</c:v>
                </c:pt>
                <c:pt idx="766">
                  <c:v>7.9490999999999996</c:v>
                </c:pt>
                <c:pt idx="767">
                  <c:v>7.8711000000000002</c:v>
                </c:pt>
                <c:pt idx="768">
                  <c:v>7.9880000000000004</c:v>
                </c:pt>
                <c:pt idx="769">
                  <c:v>7.84</c:v>
                </c:pt>
                <c:pt idx="770">
                  <c:v>8.0425000000000004</c:v>
                </c:pt>
                <c:pt idx="771">
                  <c:v>7.8788999999999998</c:v>
                </c:pt>
                <c:pt idx="772">
                  <c:v>7.9257</c:v>
                </c:pt>
                <c:pt idx="773">
                  <c:v>7.9023000000000003</c:v>
                </c:pt>
                <c:pt idx="774">
                  <c:v>8.0347000000000008</c:v>
                </c:pt>
                <c:pt idx="775">
                  <c:v>8.0970999999999993</c:v>
                </c:pt>
                <c:pt idx="776">
                  <c:v>8.0815000000000001</c:v>
                </c:pt>
                <c:pt idx="777">
                  <c:v>8.1671999999999993</c:v>
                </c:pt>
                <c:pt idx="778">
                  <c:v>8.1049000000000007</c:v>
                </c:pt>
                <c:pt idx="779">
                  <c:v>8.2217000000000002</c:v>
                </c:pt>
                <c:pt idx="780">
                  <c:v>8.0425000000000004</c:v>
                </c:pt>
                <c:pt idx="781">
                  <c:v>8.1204000000000001</c:v>
                </c:pt>
                <c:pt idx="782">
                  <c:v>7.9568000000000003</c:v>
                </c:pt>
                <c:pt idx="783">
                  <c:v>8.1204000000000001</c:v>
                </c:pt>
                <c:pt idx="784">
                  <c:v>8.1281999999999996</c:v>
                </c:pt>
                <c:pt idx="785">
                  <c:v>8.0269999999999992</c:v>
                </c:pt>
                <c:pt idx="786">
                  <c:v>8.2139000000000006</c:v>
                </c:pt>
                <c:pt idx="787">
                  <c:v>7.9645999999999999</c:v>
                </c:pt>
                <c:pt idx="788">
                  <c:v>8.2529000000000003</c:v>
                </c:pt>
                <c:pt idx="789">
                  <c:v>8.3230000000000004</c:v>
                </c:pt>
                <c:pt idx="790">
                  <c:v>8.3774999999999995</c:v>
                </c:pt>
                <c:pt idx="791">
                  <c:v>8.2606999999999999</c:v>
                </c:pt>
                <c:pt idx="792">
                  <c:v>8.3620000000000001</c:v>
                </c:pt>
                <c:pt idx="793">
                  <c:v>8.3774999999999995</c:v>
                </c:pt>
                <c:pt idx="794">
                  <c:v>8.3620000000000001</c:v>
                </c:pt>
                <c:pt idx="795">
                  <c:v>8.2372999999999994</c:v>
                </c:pt>
                <c:pt idx="796">
                  <c:v>8.3542000000000005</c:v>
                </c:pt>
                <c:pt idx="797">
                  <c:v>8.5022000000000002</c:v>
                </c:pt>
                <c:pt idx="798">
                  <c:v>8.4398999999999997</c:v>
                </c:pt>
                <c:pt idx="799">
                  <c:v>8.4632000000000005</c:v>
                </c:pt>
                <c:pt idx="800">
                  <c:v>8.3853000000000009</c:v>
                </c:pt>
                <c:pt idx="801">
                  <c:v>8.5333000000000006</c:v>
                </c:pt>
                <c:pt idx="802">
                  <c:v>8.4475999999999996</c:v>
                </c:pt>
                <c:pt idx="803">
                  <c:v>8.4865999999999993</c:v>
                </c:pt>
                <c:pt idx="804">
                  <c:v>8.4865999999999993</c:v>
                </c:pt>
                <c:pt idx="805">
                  <c:v>8.4164999999999992</c:v>
                </c:pt>
                <c:pt idx="806">
                  <c:v>8.3620000000000001</c:v>
                </c:pt>
                <c:pt idx="807">
                  <c:v>8.5723000000000003</c:v>
                </c:pt>
                <c:pt idx="808">
                  <c:v>8.4086999999999996</c:v>
                </c:pt>
                <c:pt idx="809">
                  <c:v>8.4710000000000001</c:v>
                </c:pt>
                <c:pt idx="810">
                  <c:v>8.4710000000000001</c:v>
                </c:pt>
                <c:pt idx="811">
                  <c:v>8.5333000000000006</c:v>
                </c:pt>
                <c:pt idx="812">
                  <c:v>8.5800999999999998</c:v>
                </c:pt>
                <c:pt idx="813">
                  <c:v>8.6424000000000003</c:v>
                </c:pt>
                <c:pt idx="814">
                  <c:v>8.6113</c:v>
                </c:pt>
                <c:pt idx="815">
                  <c:v>8.5878999999999994</c:v>
                </c:pt>
                <c:pt idx="816">
                  <c:v>8.6658000000000008</c:v>
                </c:pt>
                <c:pt idx="817">
                  <c:v>8.6267999999999994</c:v>
                </c:pt>
                <c:pt idx="818">
                  <c:v>8.6267999999999994</c:v>
                </c:pt>
                <c:pt idx="819">
                  <c:v>8.4632000000000005</c:v>
                </c:pt>
                <c:pt idx="820">
                  <c:v>8.5411000000000001</c:v>
                </c:pt>
                <c:pt idx="821">
                  <c:v>8.6814</c:v>
                </c:pt>
                <c:pt idx="822">
                  <c:v>8.6968999999999994</c:v>
                </c:pt>
                <c:pt idx="823">
                  <c:v>8.8371999999999993</c:v>
                </c:pt>
                <c:pt idx="824">
                  <c:v>8.7904</c:v>
                </c:pt>
                <c:pt idx="825">
                  <c:v>8.7047000000000008</c:v>
                </c:pt>
                <c:pt idx="826">
                  <c:v>8.6814</c:v>
                </c:pt>
                <c:pt idx="827">
                  <c:v>8.7592999999999996</c:v>
                </c:pt>
                <c:pt idx="828">
                  <c:v>8.7826000000000004</c:v>
                </c:pt>
                <c:pt idx="829">
                  <c:v>8.7592999999999996</c:v>
                </c:pt>
                <c:pt idx="830">
                  <c:v>8.9072999999999993</c:v>
                </c:pt>
                <c:pt idx="831">
                  <c:v>8.9618000000000002</c:v>
                </c:pt>
                <c:pt idx="832">
                  <c:v>8.8059999999999992</c:v>
                </c:pt>
                <c:pt idx="833">
                  <c:v>8.8216000000000001</c:v>
                </c:pt>
                <c:pt idx="834">
                  <c:v>8.8371999999999993</c:v>
                </c:pt>
                <c:pt idx="835">
                  <c:v>8.8293999999999997</c:v>
                </c:pt>
                <c:pt idx="836">
                  <c:v>8.8138000000000005</c:v>
                </c:pt>
                <c:pt idx="837">
                  <c:v>8.8605999999999998</c:v>
                </c:pt>
                <c:pt idx="838">
                  <c:v>8.8293999999999997</c:v>
                </c:pt>
                <c:pt idx="839">
                  <c:v>8.9852000000000007</c:v>
                </c:pt>
                <c:pt idx="840">
                  <c:v>8.9384999999999994</c:v>
                </c:pt>
                <c:pt idx="841">
                  <c:v>8.9852000000000007</c:v>
                </c:pt>
                <c:pt idx="842">
                  <c:v>9.0319000000000003</c:v>
                </c:pt>
                <c:pt idx="843">
                  <c:v>8.8682999999999996</c:v>
                </c:pt>
                <c:pt idx="844">
                  <c:v>8.9461999999999993</c:v>
                </c:pt>
                <c:pt idx="845">
                  <c:v>8.8138000000000005</c:v>
                </c:pt>
                <c:pt idx="846">
                  <c:v>9.0631000000000004</c:v>
                </c:pt>
                <c:pt idx="847">
                  <c:v>9.0396999999999998</c:v>
                </c:pt>
                <c:pt idx="848">
                  <c:v>9.0709</c:v>
                </c:pt>
                <c:pt idx="849">
                  <c:v>9.1722000000000001</c:v>
                </c:pt>
                <c:pt idx="850">
                  <c:v>9.0709</c:v>
                </c:pt>
                <c:pt idx="851">
                  <c:v>9.0007999999999999</c:v>
                </c:pt>
                <c:pt idx="852">
                  <c:v>8.9618000000000002</c:v>
                </c:pt>
                <c:pt idx="853">
                  <c:v>8.9852000000000007</c:v>
                </c:pt>
                <c:pt idx="854">
                  <c:v>9.141</c:v>
                </c:pt>
                <c:pt idx="855">
                  <c:v>9.0864999999999991</c:v>
                </c:pt>
                <c:pt idx="856">
                  <c:v>9.0709</c:v>
                </c:pt>
                <c:pt idx="857">
                  <c:v>9.2266999999999992</c:v>
                </c:pt>
                <c:pt idx="858">
                  <c:v>9.1722000000000001</c:v>
                </c:pt>
                <c:pt idx="859">
                  <c:v>9.3902999999999999</c:v>
                </c:pt>
                <c:pt idx="860">
                  <c:v>9.1954999999999991</c:v>
                </c:pt>
                <c:pt idx="861">
                  <c:v>9.2889999999999997</c:v>
                </c:pt>
                <c:pt idx="862">
                  <c:v>9.3358000000000008</c:v>
                </c:pt>
                <c:pt idx="863">
                  <c:v>9.3279999999999994</c:v>
                </c:pt>
                <c:pt idx="864">
                  <c:v>9.2889999999999997</c:v>
                </c:pt>
                <c:pt idx="865">
                  <c:v>9.1877999999999993</c:v>
                </c:pt>
                <c:pt idx="866">
                  <c:v>9.2812000000000001</c:v>
                </c:pt>
                <c:pt idx="867">
                  <c:v>9.3980999999999995</c:v>
                </c:pt>
                <c:pt idx="868">
                  <c:v>9.2578999999999994</c:v>
                </c:pt>
                <c:pt idx="869">
                  <c:v>9.2889999999999997</c:v>
                </c:pt>
                <c:pt idx="870">
                  <c:v>9.2657000000000007</c:v>
                </c:pt>
                <c:pt idx="871">
                  <c:v>9.2266999999999992</c:v>
                </c:pt>
                <c:pt idx="872">
                  <c:v>9.0864999999999991</c:v>
                </c:pt>
                <c:pt idx="873">
                  <c:v>9.4448000000000008</c:v>
                </c:pt>
                <c:pt idx="874">
                  <c:v>9.4760000000000009</c:v>
                </c:pt>
                <c:pt idx="875">
                  <c:v>9.3513999999999999</c:v>
                </c:pt>
                <c:pt idx="876">
                  <c:v>9.3590999999999998</c:v>
                </c:pt>
                <c:pt idx="877">
                  <c:v>9.4059000000000008</c:v>
                </c:pt>
                <c:pt idx="878">
                  <c:v>9.4603999999999999</c:v>
                </c:pt>
                <c:pt idx="879">
                  <c:v>9.5305</c:v>
                </c:pt>
                <c:pt idx="880">
                  <c:v>9.4137000000000004</c:v>
                </c:pt>
                <c:pt idx="881">
                  <c:v>9.5305</c:v>
                </c:pt>
                <c:pt idx="882">
                  <c:v>9.4448000000000008</c:v>
                </c:pt>
                <c:pt idx="883">
                  <c:v>9.2735000000000003</c:v>
                </c:pt>
                <c:pt idx="884">
                  <c:v>9.4916</c:v>
                </c:pt>
                <c:pt idx="885">
                  <c:v>9.6240000000000006</c:v>
                </c:pt>
                <c:pt idx="886">
                  <c:v>9.5929000000000002</c:v>
                </c:pt>
                <c:pt idx="887">
                  <c:v>9.5617000000000001</c:v>
                </c:pt>
                <c:pt idx="888">
                  <c:v>9.6318000000000001</c:v>
                </c:pt>
                <c:pt idx="889">
                  <c:v>9.7565000000000008</c:v>
                </c:pt>
                <c:pt idx="890">
                  <c:v>9.4760000000000009</c:v>
                </c:pt>
                <c:pt idx="891">
                  <c:v>9.6006999999999998</c:v>
                </c:pt>
                <c:pt idx="892">
                  <c:v>9.7954000000000008</c:v>
                </c:pt>
                <c:pt idx="893">
                  <c:v>9.5617000000000001</c:v>
                </c:pt>
                <c:pt idx="894">
                  <c:v>9.6318000000000001</c:v>
                </c:pt>
                <c:pt idx="895">
                  <c:v>9.6473999999999993</c:v>
                </c:pt>
                <c:pt idx="896">
                  <c:v>9.8032000000000004</c:v>
                </c:pt>
                <c:pt idx="897">
                  <c:v>9.8109999999999999</c:v>
                </c:pt>
                <c:pt idx="898">
                  <c:v>9.5694999999999997</c:v>
                </c:pt>
                <c:pt idx="899">
                  <c:v>9.7643000000000004</c:v>
                </c:pt>
                <c:pt idx="900">
                  <c:v>9.7565000000000008</c:v>
                </c:pt>
                <c:pt idx="901">
                  <c:v>9.7797999999999998</c:v>
                </c:pt>
                <c:pt idx="902">
                  <c:v>9.8032000000000004</c:v>
                </c:pt>
                <c:pt idx="903">
                  <c:v>9.8032000000000004</c:v>
                </c:pt>
                <c:pt idx="904">
                  <c:v>9.7253000000000007</c:v>
                </c:pt>
                <c:pt idx="905">
                  <c:v>9.8187999999999995</c:v>
                </c:pt>
                <c:pt idx="906">
                  <c:v>9.9667999999999992</c:v>
                </c:pt>
                <c:pt idx="907">
                  <c:v>9.5929000000000002</c:v>
                </c:pt>
                <c:pt idx="908">
                  <c:v>9.8655000000000008</c:v>
                </c:pt>
                <c:pt idx="909">
                  <c:v>9.9512</c:v>
                </c:pt>
                <c:pt idx="910">
                  <c:v>9.9746000000000006</c:v>
                </c:pt>
                <c:pt idx="911">
                  <c:v>9.7875999999999994</c:v>
                </c:pt>
                <c:pt idx="912">
                  <c:v>9.8966999999999992</c:v>
                </c:pt>
                <c:pt idx="913">
                  <c:v>10.0213</c:v>
                </c:pt>
                <c:pt idx="914">
                  <c:v>9.9434000000000005</c:v>
                </c:pt>
                <c:pt idx="915">
                  <c:v>10.036899999999999</c:v>
                </c:pt>
                <c:pt idx="916">
                  <c:v>9.8344000000000005</c:v>
                </c:pt>
                <c:pt idx="917">
                  <c:v>9.8109999999999999</c:v>
                </c:pt>
                <c:pt idx="918">
                  <c:v>9.9278999999999993</c:v>
                </c:pt>
                <c:pt idx="919">
                  <c:v>10.005800000000001</c:v>
                </c:pt>
                <c:pt idx="920">
                  <c:v>10.0213</c:v>
                </c:pt>
                <c:pt idx="921">
                  <c:v>10.0837</c:v>
                </c:pt>
                <c:pt idx="922">
                  <c:v>10.099299999999999</c:v>
                </c:pt>
                <c:pt idx="923">
                  <c:v>10.106999999999999</c:v>
                </c:pt>
                <c:pt idx="924">
                  <c:v>9.9434000000000005</c:v>
                </c:pt>
                <c:pt idx="925">
                  <c:v>10.1304</c:v>
                </c:pt>
                <c:pt idx="926">
                  <c:v>10.2005</c:v>
                </c:pt>
                <c:pt idx="927">
                  <c:v>10.0136</c:v>
                </c:pt>
                <c:pt idx="928">
                  <c:v>10.138199999999999</c:v>
                </c:pt>
                <c:pt idx="929">
                  <c:v>10.1538</c:v>
                </c:pt>
                <c:pt idx="930">
                  <c:v>10.1226</c:v>
                </c:pt>
                <c:pt idx="931">
                  <c:v>10.216100000000001</c:v>
                </c:pt>
                <c:pt idx="932">
                  <c:v>9.9901999999999997</c:v>
                </c:pt>
                <c:pt idx="933">
                  <c:v>10.1616</c:v>
                </c:pt>
                <c:pt idx="934">
                  <c:v>10.0603</c:v>
                </c:pt>
                <c:pt idx="935">
                  <c:v>10.1927</c:v>
                </c:pt>
                <c:pt idx="936">
                  <c:v>10.395300000000001</c:v>
                </c:pt>
                <c:pt idx="937">
                  <c:v>10.3096</c:v>
                </c:pt>
                <c:pt idx="938">
                  <c:v>10.333</c:v>
                </c:pt>
                <c:pt idx="939">
                  <c:v>10.1538</c:v>
                </c:pt>
                <c:pt idx="940">
                  <c:v>10.294</c:v>
                </c:pt>
                <c:pt idx="941">
                  <c:v>10.442</c:v>
                </c:pt>
                <c:pt idx="942">
                  <c:v>10.146000000000001</c:v>
                </c:pt>
                <c:pt idx="943">
                  <c:v>10.3719</c:v>
                </c:pt>
                <c:pt idx="944">
                  <c:v>10.395300000000001</c:v>
                </c:pt>
                <c:pt idx="945">
                  <c:v>10.185</c:v>
                </c:pt>
                <c:pt idx="946">
                  <c:v>10.216100000000001</c:v>
                </c:pt>
                <c:pt idx="947">
                  <c:v>10.434200000000001</c:v>
                </c:pt>
                <c:pt idx="948">
                  <c:v>10.4109</c:v>
                </c:pt>
                <c:pt idx="949">
                  <c:v>10.4109</c:v>
                </c:pt>
                <c:pt idx="950">
                  <c:v>10.2706</c:v>
                </c:pt>
                <c:pt idx="951">
                  <c:v>10.535500000000001</c:v>
                </c:pt>
                <c:pt idx="952">
                  <c:v>10.535500000000001</c:v>
                </c:pt>
                <c:pt idx="953">
                  <c:v>10.496600000000001</c:v>
                </c:pt>
                <c:pt idx="954">
                  <c:v>10.395300000000001</c:v>
                </c:pt>
                <c:pt idx="955">
                  <c:v>10.5589</c:v>
                </c:pt>
                <c:pt idx="956">
                  <c:v>10.527699999999999</c:v>
                </c:pt>
                <c:pt idx="957">
                  <c:v>10.6913</c:v>
                </c:pt>
                <c:pt idx="958">
                  <c:v>10.5589</c:v>
                </c:pt>
                <c:pt idx="959">
                  <c:v>10.496600000000001</c:v>
                </c:pt>
                <c:pt idx="960">
                  <c:v>10.5589</c:v>
                </c:pt>
                <c:pt idx="961">
                  <c:v>10.6524</c:v>
                </c:pt>
                <c:pt idx="962">
                  <c:v>10.457599999999999</c:v>
                </c:pt>
                <c:pt idx="963">
                  <c:v>10.5589</c:v>
                </c:pt>
                <c:pt idx="964">
                  <c:v>10.566700000000001</c:v>
                </c:pt>
                <c:pt idx="965">
                  <c:v>10.5589</c:v>
                </c:pt>
                <c:pt idx="966">
                  <c:v>10.527699999999999</c:v>
                </c:pt>
                <c:pt idx="967">
                  <c:v>10.5433</c:v>
                </c:pt>
                <c:pt idx="968">
                  <c:v>10.706899999999999</c:v>
                </c:pt>
                <c:pt idx="969">
                  <c:v>10.6524</c:v>
                </c:pt>
                <c:pt idx="970">
                  <c:v>10.597899999999999</c:v>
                </c:pt>
                <c:pt idx="971">
                  <c:v>10.738099999999999</c:v>
                </c:pt>
                <c:pt idx="972">
                  <c:v>10.6524</c:v>
                </c:pt>
                <c:pt idx="973">
                  <c:v>10.784800000000001</c:v>
                </c:pt>
                <c:pt idx="974">
                  <c:v>10.738099999999999</c:v>
                </c:pt>
                <c:pt idx="975">
                  <c:v>10.6134</c:v>
                </c:pt>
                <c:pt idx="976">
                  <c:v>10.839399999999999</c:v>
                </c:pt>
                <c:pt idx="977">
                  <c:v>10.784800000000001</c:v>
                </c:pt>
                <c:pt idx="978">
                  <c:v>10.605600000000001</c:v>
                </c:pt>
                <c:pt idx="979">
                  <c:v>10.8238</c:v>
                </c:pt>
                <c:pt idx="980">
                  <c:v>10.6524</c:v>
                </c:pt>
                <c:pt idx="981">
                  <c:v>10.6212</c:v>
                </c:pt>
                <c:pt idx="982">
                  <c:v>10.738099999999999</c:v>
                </c:pt>
                <c:pt idx="983">
                  <c:v>10.7615</c:v>
                </c:pt>
                <c:pt idx="984">
                  <c:v>10.816000000000001</c:v>
                </c:pt>
                <c:pt idx="985">
                  <c:v>10.9796</c:v>
                </c:pt>
                <c:pt idx="986">
                  <c:v>10.7926</c:v>
                </c:pt>
                <c:pt idx="987">
                  <c:v>10.8705</c:v>
                </c:pt>
                <c:pt idx="988">
                  <c:v>10.9796</c:v>
                </c:pt>
                <c:pt idx="989">
                  <c:v>10.9406</c:v>
                </c:pt>
                <c:pt idx="990">
                  <c:v>10.9095</c:v>
                </c:pt>
                <c:pt idx="991">
                  <c:v>10.964</c:v>
                </c:pt>
                <c:pt idx="992">
                  <c:v>10.8939</c:v>
                </c:pt>
                <c:pt idx="993">
                  <c:v>10.878299999999999</c:v>
                </c:pt>
                <c:pt idx="994">
                  <c:v>10.7926</c:v>
                </c:pt>
                <c:pt idx="995">
                  <c:v>10.6913</c:v>
                </c:pt>
                <c:pt idx="996">
                  <c:v>10.9095</c:v>
                </c:pt>
                <c:pt idx="997">
                  <c:v>10.854900000000001</c:v>
                </c:pt>
                <c:pt idx="998">
                  <c:v>11.1198</c:v>
                </c:pt>
                <c:pt idx="999">
                  <c:v>11.1432</c:v>
                </c:pt>
                <c:pt idx="1000">
                  <c:v>11.151</c:v>
                </c:pt>
                <c:pt idx="1001">
                  <c:v>11.1432</c:v>
                </c:pt>
                <c:pt idx="1002">
                  <c:v>11.205500000000001</c:v>
                </c:pt>
                <c:pt idx="1003">
                  <c:v>10.987399999999999</c:v>
                </c:pt>
                <c:pt idx="1004">
                  <c:v>10.9251</c:v>
                </c:pt>
                <c:pt idx="1005">
                  <c:v>11.057499999999999</c:v>
                </c:pt>
                <c:pt idx="1006">
                  <c:v>11.205500000000001</c:v>
                </c:pt>
                <c:pt idx="1007">
                  <c:v>11.228899999999999</c:v>
                </c:pt>
                <c:pt idx="1008">
                  <c:v>11.2133</c:v>
                </c:pt>
                <c:pt idx="1009">
                  <c:v>11.2445</c:v>
                </c:pt>
                <c:pt idx="1010">
                  <c:v>11.112</c:v>
                </c:pt>
                <c:pt idx="1011">
                  <c:v>11.151</c:v>
                </c:pt>
                <c:pt idx="1012">
                  <c:v>11.151</c:v>
                </c:pt>
                <c:pt idx="1013">
                  <c:v>11.0341</c:v>
                </c:pt>
                <c:pt idx="1014">
                  <c:v>11.104200000000001</c:v>
                </c:pt>
                <c:pt idx="1015">
                  <c:v>11.151</c:v>
                </c:pt>
                <c:pt idx="1016">
                  <c:v>11.2523</c:v>
                </c:pt>
                <c:pt idx="1017">
                  <c:v>11.236700000000001</c:v>
                </c:pt>
                <c:pt idx="1018">
                  <c:v>11.3847</c:v>
                </c:pt>
                <c:pt idx="1019">
                  <c:v>11.3613</c:v>
                </c:pt>
                <c:pt idx="1020">
                  <c:v>11.345700000000001</c:v>
                </c:pt>
                <c:pt idx="1021">
                  <c:v>11.3224</c:v>
                </c:pt>
                <c:pt idx="1022">
                  <c:v>11.408099999999999</c:v>
                </c:pt>
                <c:pt idx="1023">
                  <c:v>11.4003</c:v>
                </c:pt>
                <c:pt idx="1024">
                  <c:v>11.4626</c:v>
                </c:pt>
                <c:pt idx="1025">
                  <c:v>11.5016</c:v>
                </c:pt>
                <c:pt idx="1026">
                  <c:v>11.524900000000001</c:v>
                </c:pt>
                <c:pt idx="1027">
                  <c:v>11.3613</c:v>
                </c:pt>
                <c:pt idx="1028">
                  <c:v>11.4626</c:v>
                </c:pt>
                <c:pt idx="1029">
                  <c:v>11.415900000000001</c:v>
                </c:pt>
                <c:pt idx="1030">
                  <c:v>11.4938</c:v>
                </c:pt>
                <c:pt idx="1031">
                  <c:v>11.267799999999999</c:v>
                </c:pt>
                <c:pt idx="1032">
                  <c:v>11.454800000000001</c:v>
                </c:pt>
                <c:pt idx="1033">
                  <c:v>11.446999999999999</c:v>
                </c:pt>
                <c:pt idx="1034">
                  <c:v>11.6418</c:v>
                </c:pt>
                <c:pt idx="1035">
                  <c:v>11.415900000000001</c:v>
                </c:pt>
                <c:pt idx="1036">
                  <c:v>11.556100000000001</c:v>
                </c:pt>
                <c:pt idx="1037">
                  <c:v>11.5327</c:v>
                </c:pt>
                <c:pt idx="1038">
                  <c:v>11.634</c:v>
                </c:pt>
                <c:pt idx="1039">
                  <c:v>11.7041</c:v>
                </c:pt>
                <c:pt idx="1040">
                  <c:v>11.626200000000001</c:v>
                </c:pt>
                <c:pt idx="1041">
                  <c:v>11.478199999999999</c:v>
                </c:pt>
                <c:pt idx="1042">
                  <c:v>11.758699999999999</c:v>
                </c:pt>
                <c:pt idx="1043">
                  <c:v>11.673</c:v>
                </c:pt>
                <c:pt idx="1044">
                  <c:v>11.618399999999999</c:v>
                </c:pt>
                <c:pt idx="1045">
                  <c:v>11.735300000000001</c:v>
                </c:pt>
                <c:pt idx="1046">
                  <c:v>11.478199999999999</c:v>
                </c:pt>
                <c:pt idx="1047">
                  <c:v>11.735300000000001</c:v>
                </c:pt>
                <c:pt idx="1048">
                  <c:v>11.758699999999999</c:v>
                </c:pt>
                <c:pt idx="1049">
                  <c:v>11.6106</c:v>
                </c:pt>
                <c:pt idx="1050">
                  <c:v>11.805400000000001</c:v>
                </c:pt>
                <c:pt idx="1051">
                  <c:v>11.696300000000001</c:v>
                </c:pt>
                <c:pt idx="1052">
                  <c:v>11.828799999999999</c:v>
                </c:pt>
                <c:pt idx="1053">
                  <c:v>11.5405</c:v>
                </c:pt>
                <c:pt idx="1054">
                  <c:v>11.782</c:v>
                </c:pt>
                <c:pt idx="1055">
                  <c:v>11.735300000000001</c:v>
                </c:pt>
                <c:pt idx="1056">
                  <c:v>11.673</c:v>
                </c:pt>
                <c:pt idx="1057">
                  <c:v>11.93</c:v>
                </c:pt>
                <c:pt idx="1058">
                  <c:v>11.8911</c:v>
                </c:pt>
                <c:pt idx="1059">
                  <c:v>11.906700000000001</c:v>
                </c:pt>
                <c:pt idx="1060">
                  <c:v>11.875500000000001</c:v>
                </c:pt>
                <c:pt idx="1061">
                  <c:v>11.8599</c:v>
                </c:pt>
                <c:pt idx="1062">
                  <c:v>11.766400000000001</c:v>
                </c:pt>
                <c:pt idx="1063">
                  <c:v>11.9223</c:v>
                </c:pt>
                <c:pt idx="1064">
                  <c:v>11.657400000000001</c:v>
                </c:pt>
                <c:pt idx="1065">
                  <c:v>11.9846</c:v>
                </c:pt>
                <c:pt idx="1066">
                  <c:v>11.8521</c:v>
                </c:pt>
                <c:pt idx="1067">
                  <c:v>11.906700000000001</c:v>
                </c:pt>
                <c:pt idx="1068">
                  <c:v>11.945600000000001</c:v>
                </c:pt>
                <c:pt idx="1069">
                  <c:v>12.0002</c:v>
                </c:pt>
                <c:pt idx="1070">
                  <c:v>11.9145</c:v>
                </c:pt>
                <c:pt idx="1071">
                  <c:v>12.0625</c:v>
                </c:pt>
                <c:pt idx="1072">
                  <c:v>11.968999999999999</c:v>
                </c:pt>
                <c:pt idx="1073">
                  <c:v>11.968999999999999</c:v>
                </c:pt>
                <c:pt idx="1074">
                  <c:v>12.1248</c:v>
                </c:pt>
                <c:pt idx="1075">
                  <c:v>12.078099999999999</c:v>
                </c:pt>
                <c:pt idx="1076">
                  <c:v>12.117000000000001</c:v>
                </c:pt>
                <c:pt idx="1077">
                  <c:v>12.039099999999999</c:v>
                </c:pt>
                <c:pt idx="1078">
                  <c:v>12.249499999999999</c:v>
                </c:pt>
                <c:pt idx="1079">
                  <c:v>12.2027</c:v>
                </c:pt>
                <c:pt idx="1080">
                  <c:v>12.078099999999999</c:v>
                </c:pt>
                <c:pt idx="1081">
                  <c:v>12.1014</c:v>
                </c:pt>
                <c:pt idx="1082">
                  <c:v>12.117000000000001</c:v>
                </c:pt>
                <c:pt idx="1083">
                  <c:v>12.2806</c:v>
                </c:pt>
                <c:pt idx="1084">
                  <c:v>12.194900000000001</c:v>
                </c:pt>
                <c:pt idx="1085">
                  <c:v>12.0625</c:v>
                </c:pt>
                <c:pt idx="1086">
                  <c:v>12.265000000000001</c:v>
                </c:pt>
                <c:pt idx="1087">
                  <c:v>12.1092</c:v>
                </c:pt>
                <c:pt idx="1088">
                  <c:v>12.2728</c:v>
                </c:pt>
                <c:pt idx="1089">
                  <c:v>12.296200000000001</c:v>
                </c:pt>
                <c:pt idx="1090">
                  <c:v>12.3819</c:v>
                </c:pt>
                <c:pt idx="1091">
                  <c:v>12.0703</c:v>
                </c:pt>
                <c:pt idx="1092">
                  <c:v>12.397500000000001</c:v>
                </c:pt>
                <c:pt idx="1093">
                  <c:v>12.4131</c:v>
                </c:pt>
                <c:pt idx="1094">
                  <c:v>12.3352</c:v>
                </c:pt>
                <c:pt idx="1095">
                  <c:v>12.218299999999999</c:v>
                </c:pt>
                <c:pt idx="1096">
                  <c:v>12.3118</c:v>
                </c:pt>
                <c:pt idx="1097">
                  <c:v>12.4053</c:v>
                </c:pt>
                <c:pt idx="1098">
                  <c:v>12.3118</c:v>
                </c:pt>
                <c:pt idx="1099">
                  <c:v>12.2728</c:v>
                </c:pt>
                <c:pt idx="1100">
                  <c:v>12.187099999999999</c:v>
                </c:pt>
                <c:pt idx="1101">
                  <c:v>12.4131</c:v>
                </c:pt>
                <c:pt idx="1102">
                  <c:v>12.265000000000001</c:v>
                </c:pt>
                <c:pt idx="1103">
                  <c:v>12.5143</c:v>
                </c:pt>
                <c:pt idx="1104">
                  <c:v>12.467599999999999</c:v>
                </c:pt>
                <c:pt idx="1105">
                  <c:v>12.4754</c:v>
                </c:pt>
                <c:pt idx="1106">
                  <c:v>12.576700000000001</c:v>
                </c:pt>
                <c:pt idx="1107">
                  <c:v>12.491</c:v>
                </c:pt>
                <c:pt idx="1108">
                  <c:v>12.5299</c:v>
                </c:pt>
                <c:pt idx="1109">
                  <c:v>12.498799999999999</c:v>
                </c:pt>
                <c:pt idx="1110">
                  <c:v>12.7013</c:v>
                </c:pt>
                <c:pt idx="1111">
                  <c:v>12.6</c:v>
                </c:pt>
                <c:pt idx="1112">
                  <c:v>12.615600000000001</c:v>
                </c:pt>
                <c:pt idx="1113">
                  <c:v>12.6624</c:v>
                </c:pt>
                <c:pt idx="1114">
                  <c:v>12.677899999999999</c:v>
                </c:pt>
                <c:pt idx="1115">
                  <c:v>12.452</c:v>
                </c:pt>
                <c:pt idx="1116">
                  <c:v>12.7013</c:v>
                </c:pt>
                <c:pt idx="1117">
                  <c:v>12.6546</c:v>
                </c:pt>
                <c:pt idx="1118">
                  <c:v>12.4754</c:v>
                </c:pt>
                <c:pt idx="1119">
                  <c:v>12.5922</c:v>
                </c:pt>
                <c:pt idx="1120">
                  <c:v>12.5299</c:v>
                </c:pt>
                <c:pt idx="1121">
                  <c:v>12.716900000000001</c:v>
                </c:pt>
                <c:pt idx="1122">
                  <c:v>12.8338</c:v>
                </c:pt>
                <c:pt idx="1123">
                  <c:v>12.6234</c:v>
                </c:pt>
                <c:pt idx="1124">
                  <c:v>12.545500000000001</c:v>
                </c:pt>
                <c:pt idx="1125">
                  <c:v>12.826000000000001</c:v>
                </c:pt>
                <c:pt idx="1126">
                  <c:v>12.615600000000001</c:v>
                </c:pt>
                <c:pt idx="1127">
                  <c:v>12.787000000000001</c:v>
                </c:pt>
                <c:pt idx="1128">
                  <c:v>12.716900000000001</c:v>
                </c:pt>
                <c:pt idx="1129">
                  <c:v>12.888299999999999</c:v>
                </c:pt>
                <c:pt idx="1130">
                  <c:v>12.755800000000001</c:v>
                </c:pt>
                <c:pt idx="1131">
                  <c:v>12.638999999999999</c:v>
                </c:pt>
                <c:pt idx="1132">
                  <c:v>12.8805</c:v>
                </c:pt>
                <c:pt idx="1133">
                  <c:v>12.638999999999999</c:v>
                </c:pt>
                <c:pt idx="1134">
                  <c:v>12.966200000000001</c:v>
                </c:pt>
                <c:pt idx="1135">
                  <c:v>13.028499999999999</c:v>
                </c:pt>
                <c:pt idx="1136">
                  <c:v>12.615600000000001</c:v>
                </c:pt>
                <c:pt idx="1137">
                  <c:v>13.0129</c:v>
                </c:pt>
                <c:pt idx="1138">
                  <c:v>12.9818</c:v>
                </c:pt>
                <c:pt idx="1139">
                  <c:v>12.8104</c:v>
                </c:pt>
                <c:pt idx="1140">
                  <c:v>12.8727</c:v>
                </c:pt>
                <c:pt idx="1141">
                  <c:v>12.8415</c:v>
                </c:pt>
                <c:pt idx="1142">
                  <c:v>12.7013</c:v>
                </c:pt>
                <c:pt idx="1143">
                  <c:v>12.9117</c:v>
                </c:pt>
              </c:numCache>
            </c:numRef>
          </c:xVal>
          <c:yVal>
            <c:numRef>
              <c:f>Sheet1!$I$3:$I$1146</c:f>
              <c:numCache>
                <c:formatCode>General</c:formatCode>
                <c:ptCount val="1144"/>
                <c:pt idx="0">
                  <c:v>0</c:v>
                </c:pt>
                <c:pt idx="1">
                  <c:v>1.281357E-2</c:v>
                </c:pt>
                <c:pt idx="2">
                  <c:v>1.0540010000000001E-2</c:v>
                </c:pt>
                <c:pt idx="3">
                  <c:v>1.0601040000000001E-2</c:v>
                </c:pt>
                <c:pt idx="4">
                  <c:v>9.4451899999999991E-3</c:v>
                </c:pt>
                <c:pt idx="5">
                  <c:v>1.03378E-3</c:v>
                </c:pt>
                <c:pt idx="6">
                  <c:v>1.2443539999999999E-2</c:v>
                </c:pt>
                <c:pt idx="7">
                  <c:v>6.59561E-3</c:v>
                </c:pt>
                <c:pt idx="8">
                  <c:v>3.39508E-3</c:v>
                </c:pt>
                <c:pt idx="9">
                  <c:v>5.9814500000000001E-3</c:v>
                </c:pt>
                <c:pt idx="10">
                  <c:v>5.4549999999999998E-4</c:v>
                </c:pt>
                <c:pt idx="11">
                  <c:v>-8.9645000000000002E-4</c:v>
                </c:pt>
                <c:pt idx="12">
                  <c:v>2.1820099999999999E-3</c:v>
                </c:pt>
                <c:pt idx="13">
                  <c:v>-1.58691E-3</c:v>
                </c:pt>
                <c:pt idx="14">
                  <c:v>8.9187599999999995E-3</c:v>
                </c:pt>
                <c:pt idx="15">
                  <c:v>2.7751919999999999E-2</c:v>
                </c:pt>
                <c:pt idx="16">
                  <c:v>5.6839000000000004E-3</c:v>
                </c:pt>
                <c:pt idx="17">
                  <c:v>9.5291100000000004E-3</c:v>
                </c:pt>
                <c:pt idx="18">
                  <c:v>1.5907290000000001E-2</c:v>
                </c:pt>
                <c:pt idx="19">
                  <c:v>7.8620900000000004E-3</c:v>
                </c:pt>
                <c:pt idx="20">
                  <c:v>-3.5171500000000001E-3</c:v>
                </c:pt>
                <c:pt idx="21">
                  <c:v>6.2713600000000001E-3</c:v>
                </c:pt>
                <c:pt idx="22">
                  <c:v>-4.0435799999999997E-3</c:v>
                </c:pt>
                <c:pt idx="23">
                  <c:v>6.2675500000000002E-3</c:v>
                </c:pt>
                <c:pt idx="24">
                  <c:v>5.5313100000000002E-3</c:v>
                </c:pt>
                <c:pt idx="25">
                  <c:v>1.253891E-2</c:v>
                </c:pt>
                <c:pt idx="26">
                  <c:v>1.218033E-2</c:v>
                </c:pt>
                <c:pt idx="27">
                  <c:v>1.2699129999999999E-2</c:v>
                </c:pt>
                <c:pt idx="28">
                  <c:v>1.4762899999999999E-3</c:v>
                </c:pt>
                <c:pt idx="29">
                  <c:v>1.222992E-2</c:v>
                </c:pt>
                <c:pt idx="30">
                  <c:v>-2.62451E-3</c:v>
                </c:pt>
                <c:pt idx="31">
                  <c:v>1.1753080000000001E-2</c:v>
                </c:pt>
                <c:pt idx="32">
                  <c:v>3.7422200000000001E-3</c:v>
                </c:pt>
                <c:pt idx="33">
                  <c:v>1.231003E-2</c:v>
                </c:pt>
                <c:pt idx="34">
                  <c:v>9.1972400000000006E-3</c:v>
                </c:pt>
                <c:pt idx="35">
                  <c:v>-2.7656600000000001E-3</c:v>
                </c:pt>
                <c:pt idx="36">
                  <c:v>1.317978E-2</c:v>
                </c:pt>
                <c:pt idx="37">
                  <c:v>7.5836200000000001E-3</c:v>
                </c:pt>
                <c:pt idx="38">
                  <c:v>6.7634599999999998E-3</c:v>
                </c:pt>
                <c:pt idx="39">
                  <c:v>8.3465599999999994E-3</c:v>
                </c:pt>
                <c:pt idx="40">
                  <c:v>1.1165619999999999E-2</c:v>
                </c:pt>
                <c:pt idx="41">
                  <c:v>1.5270229999999999E-2</c:v>
                </c:pt>
                <c:pt idx="42">
                  <c:v>6.4430199999999998E-3</c:v>
                </c:pt>
                <c:pt idx="43">
                  <c:v>2.604675E-2</c:v>
                </c:pt>
                <c:pt idx="44">
                  <c:v>7.9994200000000001E-3</c:v>
                </c:pt>
                <c:pt idx="45">
                  <c:v>1.6349789999999999E-2</c:v>
                </c:pt>
                <c:pt idx="46">
                  <c:v>7.5759900000000003E-3</c:v>
                </c:pt>
                <c:pt idx="47">
                  <c:v>1.006317E-2</c:v>
                </c:pt>
                <c:pt idx="48">
                  <c:v>1.883698E-2</c:v>
                </c:pt>
                <c:pt idx="49">
                  <c:v>6.6375699999999998E-3</c:v>
                </c:pt>
                <c:pt idx="50">
                  <c:v>8.9187599999999995E-3</c:v>
                </c:pt>
                <c:pt idx="51">
                  <c:v>1.792908E-2</c:v>
                </c:pt>
                <c:pt idx="52">
                  <c:v>1.941681E-2</c:v>
                </c:pt>
                <c:pt idx="53">
                  <c:v>8.0490100000000005E-3</c:v>
                </c:pt>
                <c:pt idx="54">
                  <c:v>9.9067700000000005E-3</c:v>
                </c:pt>
                <c:pt idx="55">
                  <c:v>7.14111E-3</c:v>
                </c:pt>
                <c:pt idx="56">
                  <c:v>5.6800799999999997E-3</c:v>
                </c:pt>
                <c:pt idx="57">
                  <c:v>2.1961209999999998E-2</c:v>
                </c:pt>
                <c:pt idx="58">
                  <c:v>1.6399380000000002E-2</c:v>
                </c:pt>
                <c:pt idx="59">
                  <c:v>1.478958E-2</c:v>
                </c:pt>
                <c:pt idx="60">
                  <c:v>2.4341580000000002E-2</c:v>
                </c:pt>
                <c:pt idx="61">
                  <c:v>1.689529E-2</c:v>
                </c:pt>
                <c:pt idx="62">
                  <c:v>1.8569950000000002E-2</c:v>
                </c:pt>
                <c:pt idx="63">
                  <c:v>2.414703E-2</c:v>
                </c:pt>
                <c:pt idx="64">
                  <c:v>1.7963409999999999E-2</c:v>
                </c:pt>
                <c:pt idx="65">
                  <c:v>1.330948E-2</c:v>
                </c:pt>
                <c:pt idx="66">
                  <c:v>1.986694E-2</c:v>
                </c:pt>
                <c:pt idx="67">
                  <c:v>1.068497E-2</c:v>
                </c:pt>
                <c:pt idx="68">
                  <c:v>1.8310549999999998E-2</c:v>
                </c:pt>
                <c:pt idx="69">
                  <c:v>1.6944890000000001E-2</c:v>
                </c:pt>
                <c:pt idx="70">
                  <c:v>2.831268E-2</c:v>
                </c:pt>
                <c:pt idx="71">
                  <c:v>6.1988800000000004E-3</c:v>
                </c:pt>
                <c:pt idx="72">
                  <c:v>2.2090909999999998E-2</c:v>
                </c:pt>
                <c:pt idx="73">
                  <c:v>1.435089E-2</c:v>
                </c:pt>
                <c:pt idx="74">
                  <c:v>2.4456019999999998E-2</c:v>
                </c:pt>
                <c:pt idx="75">
                  <c:v>2.669525E-2</c:v>
                </c:pt>
                <c:pt idx="76">
                  <c:v>1.8146519999999999E-2</c:v>
                </c:pt>
                <c:pt idx="77">
                  <c:v>1.914215E-2</c:v>
                </c:pt>
                <c:pt idx="78">
                  <c:v>1.8039699999999999E-2</c:v>
                </c:pt>
                <c:pt idx="79">
                  <c:v>1.8909450000000001E-2</c:v>
                </c:pt>
                <c:pt idx="80">
                  <c:v>1.4324190000000001E-2</c:v>
                </c:pt>
                <c:pt idx="81">
                  <c:v>1.6830439999999999E-2</c:v>
                </c:pt>
                <c:pt idx="82">
                  <c:v>1.5594480000000001E-2</c:v>
                </c:pt>
                <c:pt idx="83">
                  <c:v>2.646256E-2</c:v>
                </c:pt>
                <c:pt idx="84">
                  <c:v>1.9592289999999998E-2</c:v>
                </c:pt>
                <c:pt idx="85">
                  <c:v>3.0708309999999999E-2</c:v>
                </c:pt>
                <c:pt idx="86">
                  <c:v>6.3591000000000003E-3</c:v>
                </c:pt>
                <c:pt idx="87">
                  <c:v>2.1442409999999999E-2</c:v>
                </c:pt>
                <c:pt idx="88">
                  <c:v>3.054428E-2</c:v>
                </c:pt>
                <c:pt idx="89">
                  <c:v>3.0277249999999999E-2</c:v>
                </c:pt>
                <c:pt idx="90">
                  <c:v>2.3147580000000001E-2</c:v>
                </c:pt>
                <c:pt idx="91">
                  <c:v>2.0275120000000001E-2</c:v>
                </c:pt>
                <c:pt idx="92">
                  <c:v>1.9638059999999999E-2</c:v>
                </c:pt>
                <c:pt idx="93">
                  <c:v>3.1497959999999998E-2</c:v>
                </c:pt>
                <c:pt idx="94">
                  <c:v>2.453613E-2</c:v>
                </c:pt>
                <c:pt idx="95">
                  <c:v>2.490997E-2</c:v>
                </c:pt>
                <c:pt idx="96">
                  <c:v>2.0645139999999999E-2</c:v>
                </c:pt>
                <c:pt idx="97">
                  <c:v>3.4294129999999999E-2</c:v>
                </c:pt>
                <c:pt idx="98">
                  <c:v>2.5749210000000002E-2</c:v>
                </c:pt>
                <c:pt idx="99">
                  <c:v>3.6960600000000003E-2</c:v>
                </c:pt>
                <c:pt idx="100">
                  <c:v>3.2646179999999997E-2</c:v>
                </c:pt>
                <c:pt idx="101">
                  <c:v>3.123474E-2</c:v>
                </c:pt>
                <c:pt idx="102">
                  <c:v>2.2495270000000001E-2</c:v>
                </c:pt>
                <c:pt idx="103">
                  <c:v>3.1341550000000003E-2</c:v>
                </c:pt>
                <c:pt idx="104">
                  <c:v>3.009796E-2</c:v>
                </c:pt>
                <c:pt idx="105">
                  <c:v>3.029633E-2</c:v>
                </c:pt>
                <c:pt idx="106">
                  <c:v>2.5516509999999999E-2</c:v>
                </c:pt>
                <c:pt idx="107">
                  <c:v>2.8530119999999999E-2</c:v>
                </c:pt>
                <c:pt idx="108">
                  <c:v>2.946472E-2</c:v>
                </c:pt>
                <c:pt idx="109">
                  <c:v>3.3164979999999997E-2</c:v>
                </c:pt>
                <c:pt idx="110">
                  <c:v>2.766037E-2</c:v>
                </c:pt>
                <c:pt idx="111">
                  <c:v>3.470612E-2</c:v>
                </c:pt>
                <c:pt idx="112">
                  <c:v>3.9783480000000003E-2</c:v>
                </c:pt>
                <c:pt idx="113">
                  <c:v>3.791046E-2</c:v>
                </c:pt>
                <c:pt idx="114">
                  <c:v>2.2697450000000001E-2</c:v>
                </c:pt>
                <c:pt idx="115">
                  <c:v>3.6914830000000003E-2</c:v>
                </c:pt>
                <c:pt idx="116">
                  <c:v>3.2283779999999998E-2</c:v>
                </c:pt>
                <c:pt idx="117">
                  <c:v>2.5650019999999999E-2</c:v>
                </c:pt>
                <c:pt idx="118">
                  <c:v>2.7278899999999998E-2</c:v>
                </c:pt>
                <c:pt idx="119">
                  <c:v>2.2060389999999999E-2</c:v>
                </c:pt>
                <c:pt idx="120">
                  <c:v>2.977753E-2</c:v>
                </c:pt>
                <c:pt idx="121">
                  <c:v>2.695465E-2</c:v>
                </c:pt>
                <c:pt idx="122">
                  <c:v>3.2905579999999997E-2</c:v>
                </c:pt>
                <c:pt idx="123">
                  <c:v>2.2457120000000001E-2</c:v>
                </c:pt>
                <c:pt idx="124">
                  <c:v>3.1822200000000002E-2</c:v>
                </c:pt>
                <c:pt idx="125">
                  <c:v>3.8375850000000003E-2</c:v>
                </c:pt>
                <c:pt idx="126">
                  <c:v>3.1337740000000003E-2</c:v>
                </c:pt>
                <c:pt idx="127">
                  <c:v>3.2363889999999999E-2</c:v>
                </c:pt>
                <c:pt idx="128">
                  <c:v>2.133179E-2</c:v>
                </c:pt>
                <c:pt idx="129">
                  <c:v>2.7633669999999999E-2</c:v>
                </c:pt>
                <c:pt idx="130">
                  <c:v>2.1324160000000002E-2</c:v>
                </c:pt>
                <c:pt idx="131">
                  <c:v>2.447891E-2</c:v>
                </c:pt>
                <c:pt idx="132">
                  <c:v>3.229141E-2</c:v>
                </c:pt>
                <c:pt idx="133">
                  <c:v>2.6943209999999999E-2</c:v>
                </c:pt>
                <c:pt idx="134">
                  <c:v>2.0381929999999999E-2</c:v>
                </c:pt>
                <c:pt idx="135">
                  <c:v>2.9048919999999999E-2</c:v>
                </c:pt>
                <c:pt idx="136">
                  <c:v>2.799225E-2</c:v>
                </c:pt>
                <c:pt idx="137">
                  <c:v>3.9497379999999999E-2</c:v>
                </c:pt>
                <c:pt idx="138">
                  <c:v>3.9337160000000003E-2</c:v>
                </c:pt>
                <c:pt idx="139">
                  <c:v>3.9562229999999997E-2</c:v>
                </c:pt>
                <c:pt idx="140">
                  <c:v>2.478027E-2</c:v>
                </c:pt>
                <c:pt idx="141">
                  <c:v>2.825165E-2</c:v>
                </c:pt>
                <c:pt idx="142">
                  <c:v>3.6651610000000001E-2</c:v>
                </c:pt>
                <c:pt idx="143">
                  <c:v>3.5484309999999998E-2</c:v>
                </c:pt>
                <c:pt idx="144">
                  <c:v>4.0721889999999997E-2</c:v>
                </c:pt>
                <c:pt idx="145">
                  <c:v>4.2938230000000001E-2</c:v>
                </c:pt>
                <c:pt idx="146">
                  <c:v>4.7069550000000002E-2</c:v>
                </c:pt>
                <c:pt idx="147">
                  <c:v>3.247833E-2</c:v>
                </c:pt>
                <c:pt idx="148">
                  <c:v>3.3092499999999997E-2</c:v>
                </c:pt>
                <c:pt idx="149">
                  <c:v>4.6703340000000003E-2</c:v>
                </c:pt>
                <c:pt idx="150">
                  <c:v>3.0906679999999999E-2</c:v>
                </c:pt>
                <c:pt idx="151">
                  <c:v>2.9804230000000001E-2</c:v>
                </c:pt>
                <c:pt idx="152">
                  <c:v>4.0542599999999998E-2</c:v>
                </c:pt>
                <c:pt idx="153">
                  <c:v>4.1778559999999999E-2</c:v>
                </c:pt>
                <c:pt idx="154">
                  <c:v>4.7271729999999998E-2</c:v>
                </c:pt>
                <c:pt idx="155">
                  <c:v>3.552628E-2</c:v>
                </c:pt>
                <c:pt idx="156">
                  <c:v>2.6920320000000001E-2</c:v>
                </c:pt>
                <c:pt idx="157">
                  <c:v>3.4469600000000003E-2</c:v>
                </c:pt>
                <c:pt idx="158">
                  <c:v>3.8204189999999999E-2</c:v>
                </c:pt>
                <c:pt idx="159">
                  <c:v>3.5846709999999997E-2</c:v>
                </c:pt>
                <c:pt idx="160">
                  <c:v>4.1599270000000001E-2</c:v>
                </c:pt>
                <c:pt idx="161">
                  <c:v>3.7750239999999997E-2</c:v>
                </c:pt>
                <c:pt idx="162">
                  <c:v>4.5471190000000002E-2</c:v>
                </c:pt>
                <c:pt idx="163">
                  <c:v>4.3983460000000002E-2</c:v>
                </c:pt>
                <c:pt idx="164">
                  <c:v>3.5091400000000002E-2</c:v>
                </c:pt>
                <c:pt idx="165">
                  <c:v>4.1416170000000002E-2</c:v>
                </c:pt>
                <c:pt idx="166">
                  <c:v>4.5818329999999997E-2</c:v>
                </c:pt>
                <c:pt idx="167">
                  <c:v>2.881241E-2</c:v>
                </c:pt>
                <c:pt idx="168">
                  <c:v>4.7893520000000002E-2</c:v>
                </c:pt>
                <c:pt idx="169">
                  <c:v>3.4351350000000003E-2</c:v>
                </c:pt>
                <c:pt idx="170">
                  <c:v>5.0434109999999997E-2</c:v>
                </c:pt>
                <c:pt idx="171">
                  <c:v>3.9493559999999997E-2</c:v>
                </c:pt>
                <c:pt idx="172">
                  <c:v>4.8248289999999999E-2</c:v>
                </c:pt>
                <c:pt idx="173">
                  <c:v>3.055954E-2</c:v>
                </c:pt>
                <c:pt idx="174">
                  <c:v>3.8436890000000001E-2</c:v>
                </c:pt>
                <c:pt idx="175">
                  <c:v>5.0491330000000001E-2</c:v>
                </c:pt>
                <c:pt idx="176">
                  <c:v>3.4244539999999997E-2</c:v>
                </c:pt>
                <c:pt idx="177">
                  <c:v>3.5274510000000002E-2</c:v>
                </c:pt>
                <c:pt idx="178">
                  <c:v>3.9550780000000001E-2</c:v>
                </c:pt>
                <c:pt idx="179">
                  <c:v>3.2863620000000003E-2</c:v>
                </c:pt>
                <c:pt idx="180">
                  <c:v>4.2247769999999997E-2</c:v>
                </c:pt>
                <c:pt idx="181">
                  <c:v>5.5049899999999999E-2</c:v>
                </c:pt>
                <c:pt idx="182">
                  <c:v>2.8465270000000001E-2</c:v>
                </c:pt>
                <c:pt idx="183">
                  <c:v>3.9546970000000001E-2</c:v>
                </c:pt>
                <c:pt idx="184">
                  <c:v>3.5259249999999999E-2</c:v>
                </c:pt>
                <c:pt idx="185">
                  <c:v>4.3739319999999998E-2</c:v>
                </c:pt>
                <c:pt idx="186">
                  <c:v>3.694534E-2</c:v>
                </c:pt>
                <c:pt idx="187">
                  <c:v>3.8444520000000003E-2</c:v>
                </c:pt>
                <c:pt idx="188">
                  <c:v>4.0790559999999997E-2</c:v>
                </c:pt>
                <c:pt idx="189">
                  <c:v>2.6584630000000001E-2</c:v>
                </c:pt>
                <c:pt idx="190">
                  <c:v>4.1160580000000002E-2</c:v>
                </c:pt>
                <c:pt idx="191">
                  <c:v>5.3211210000000002E-2</c:v>
                </c:pt>
                <c:pt idx="192">
                  <c:v>5.2818299999999999E-2</c:v>
                </c:pt>
                <c:pt idx="193">
                  <c:v>3.4992219999999997E-2</c:v>
                </c:pt>
                <c:pt idx="194">
                  <c:v>4.8194889999999997E-2</c:v>
                </c:pt>
                <c:pt idx="195">
                  <c:v>3.5869600000000001E-2</c:v>
                </c:pt>
                <c:pt idx="196">
                  <c:v>3.638077E-2</c:v>
                </c:pt>
                <c:pt idx="197">
                  <c:v>4.3823239999999999E-2</c:v>
                </c:pt>
                <c:pt idx="198">
                  <c:v>3.7658690000000002E-2</c:v>
                </c:pt>
                <c:pt idx="199">
                  <c:v>3.6579130000000001E-2</c:v>
                </c:pt>
                <c:pt idx="200">
                  <c:v>3.7487029999999998E-2</c:v>
                </c:pt>
                <c:pt idx="201">
                  <c:v>3.2756809999999997E-2</c:v>
                </c:pt>
                <c:pt idx="202">
                  <c:v>3.7185669999999997E-2</c:v>
                </c:pt>
                <c:pt idx="203">
                  <c:v>2.490997E-2</c:v>
                </c:pt>
                <c:pt idx="204">
                  <c:v>4.4857029999999999E-2</c:v>
                </c:pt>
                <c:pt idx="205">
                  <c:v>3.4759520000000002E-2</c:v>
                </c:pt>
                <c:pt idx="206">
                  <c:v>3.8322450000000001E-2</c:v>
                </c:pt>
                <c:pt idx="207">
                  <c:v>4.2339330000000001E-2</c:v>
                </c:pt>
                <c:pt idx="208">
                  <c:v>4.8580169999999999E-2</c:v>
                </c:pt>
                <c:pt idx="209">
                  <c:v>3.8497919999999998E-2</c:v>
                </c:pt>
                <c:pt idx="210">
                  <c:v>4.2007450000000002E-2</c:v>
                </c:pt>
                <c:pt idx="211">
                  <c:v>4.4025420000000003E-2</c:v>
                </c:pt>
                <c:pt idx="212">
                  <c:v>3.5037989999999998E-2</c:v>
                </c:pt>
                <c:pt idx="213">
                  <c:v>4.4132230000000001E-2</c:v>
                </c:pt>
                <c:pt idx="214">
                  <c:v>2.665329E-2</c:v>
                </c:pt>
                <c:pt idx="215">
                  <c:v>4.8267360000000002E-2</c:v>
                </c:pt>
                <c:pt idx="216">
                  <c:v>4.4078829999999999E-2</c:v>
                </c:pt>
                <c:pt idx="217">
                  <c:v>4.6672819999999997E-2</c:v>
                </c:pt>
                <c:pt idx="218">
                  <c:v>3.3901210000000001E-2</c:v>
                </c:pt>
                <c:pt idx="219">
                  <c:v>4.5841220000000002E-2</c:v>
                </c:pt>
                <c:pt idx="220">
                  <c:v>4.1263580000000001E-2</c:v>
                </c:pt>
                <c:pt idx="221">
                  <c:v>4.3106079999999998E-2</c:v>
                </c:pt>
                <c:pt idx="222">
                  <c:v>3.7448879999999997E-2</c:v>
                </c:pt>
                <c:pt idx="223">
                  <c:v>4.0958399999999999E-2</c:v>
                </c:pt>
                <c:pt idx="224">
                  <c:v>4.4914250000000003E-2</c:v>
                </c:pt>
                <c:pt idx="225">
                  <c:v>3.8288120000000002E-2</c:v>
                </c:pt>
                <c:pt idx="226">
                  <c:v>4.1950229999999998E-2</c:v>
                </c:pt>
                <c:pt idx="227">
                  <c:v>3.9604189999999997E-2</c:v>
                </c:pt>
                <c:pt idx="228">
                  <c:v>3.7712099999999998E-2</c:v>
                </c:pt>
                <c:pt idx="229">
                  <c:v>4.0618899999999999E-2</c:v>
                </c:pt>
                <c:pt idx="230">
                  <c:v>4.4185639999999998E-2</c:v>
                </c:pt>
                <c:pt idx="231">
                  <c:v>2.7751919999999999E-2</c:v>
                </c:pt>
                <c:pt idx="232">
                  <c:v>3.6937709999999999E-2</c:v>
                </c:pt>
                <c:pt idx="233">
                  <c:v>3.035355E-2</c:v>
                </c:pt>
                <c:pt idx="234">
                  <c:v>3.252029E-2</c:v>
                </c:pt>
                <c:pt idx="235">
                  <c:v>4.3632509999999999E-2</c:v>
                </c:pt>
                <c:pt idx="236">
                  <c:v>4.1728969999999997E-2</c:v>
                </c:pt>
                <c:pt idx="237">
                  <c:v>3.8887020000000001E-2</c:v>
                </c:pt>
                <c:pt idx="238">
                  <c:v>4.2022709999999998E-2</c:v>
                </c:pt>
                <c:pt idx="239">
                  <c:v>4.7420499999999997E-2</c:v>
                </c:pt>
                <c:pt idx="240">
                  <c:v>4.9800869999999997E-2</c:v>
                </c:pt>
                <c:pt idx="241">
                  <c:v>4.7302249999999997E-2</c:v>
                </c:pt>
                <c:pt idx="242">
                  <c:v>3.9848330000000001E-2</c:v>
                </c:pt>
                <c:pt idx="243">
                  <c:v>4.0225980000000001E-2</c:v>
                </c:pt>
                <c:pt idx="244">
                  <c:v>4.5135500000000002E-2</c:v>
                </c:pt>
                <c:pt idx="245">
                  <c:v>4.3067929999999997E-2</c:v>
                </c:pt>
                <c:pt idx="246">
                  <c:v>5.1498410000000001E-2</c:v>
                </c:pt>
                <c:pt idx="247">
                  <c:v>3.9104460000000001E-2</c:v>
                </c:pt>
                <c:pt idx="248">
                  <c:v>3.7521359999999997E-2</c:v>
                </c:pt>
                <c:pt idx="249">
                  <c:v>3.9794919999999998E-2</c:v>
                </c:pt>
                <c:pt idx="250">
                  <c:v>3.341293E-2</c:v>
                </c:pt>
                <c:pt idx="251">
                  <c:v>4.6600339999999997E-2</c:v>
                </c:pt>
                <c:pt idx="252">
                  <c:v>4.3464660000000002E-2</c:v>
                </c:pt>
                <c:pt idx="253">
                  <c:v>4.367447E-2</c:v>
                </c:pt>
                <c:pt idx="254">
                  <c:v>3.689957E-2</c:v>
                </c:pt>
                <c:pt idx="255">
                  <c:v>3.6525729999999999E-2</c:v>
                </c:pt>
                <c:pt idx="256">
                  <c:v>3.9379119999999997E-2</c:v>
                </c:pt>
                <c:pt idx="257">
                  <c:v>2.9941559999999999E-2</c:v>
                </c:pt>
                <c:pt idx="258">
                  <c:v>2.9903409999999998E-2</c:v>
                </c:pt>
                <c:pt idx="259">
                  <c:v>2.9365539999999999E-2</c:v>
                </c:pt>
                <c:pt idx="260">
                  <c:v>4.006958E-2</c:v>
                </c:pt>
                <c:pt idx="261">
                  <c:v>3.7479400000000003E-2</c:v>
                </c:pt>
                <c:pt idx="262">
                  <c:v>3.8066860000000001E-2</c:v>
                </c:pt>
                <c:pt idx="263">
                  <c:v>2.5314329999999999E-2</c:v>
                </c:pt>
                <c:pt idx="264">
                  <c:v>4.5433040000000001E-2</c:v>
                </c:pt>
                <c:pt idx="265">
                  <c:v>4.6134950000000001E-2</c:v>
                </c:pt>
                <c:pt idx="266">
                  <c:v>2.7496340000000001E-2</c:v>
                </c:pt>
                <c:pt idx="267">
                  <c:v>4.8297880000000001E-2</c:v>
                </c:pt>
                <c:pt idx="268">
                  <c:v>4.2400359999999998E-2</c:v>
                </c:pt>
                <c:pt idx="269">
                  <c:v>4.9194340000000003E-2</c:v>
                </c:pt>
                <c:pt idx="270">
                  <c:v>2.587509E-2</c:v>
                </c:pt>
                <c:pt idx="271">
                  <c:v>3.835678E-2</c:v>
                </c:pt>
                <c:pt idx="272">
                  <c:v>3.9798739999999999E-2</c:v>
                </c:pt>
                <c:pt idx="273">
                  <c:v>4.1782380000000001E-2</c:v>
                </c:pt>
                <c:pt idx="274">
                  <c:v>1.006317E-2</c:v>
                </c:pt>
                <c:pt idx="275">
                  <c:v>5.5358890000000001E-2</c:v>
                </c:pt>
                <c:pt idx="276">
                  <c:v>3.6186219999999998E-2</c:v>
                </c:pt>
                <c:pt idx="277">
                  <c:v>4.8076630000000002E-2</c:v>
                </c:pt>
                <c:pt idx="278">
                  <c:v>3.2783510000000002E-2</c:v>
                </c:pt>
                <c:pt idx="279">
                  <c:v>3.8513180000000001E-2</c:v>
                </c:pt>
                <c:pt idx="280">
                  <c:v>3.3657069999999997E-2</c:v>
                </c:pt>
                <c:pt idx="281">
                  <c:v>4.7164919999999999E-2</c:v>
                </c:pt>
                <c:pt idx="282">
                  <c:v>5.3768160000000002E-2</c:v>
                </c:pt>
                <c:pt idx="283">
                  <c:v>4.0367130000000001E-2</c:v>
                </c:pt>
                <c:pt idx="284">
                  <c:v>3.5331729999999999E-2</c:v>
                </c:pt>
                <c:pt idx="285">
                  <c:v>3.5095210000000002E-2</c:v>
                </c:pt>
                <c:pt idx="286">
                  <c:v>2.9079440000000002E-2</c:v>
                </c:pt>
                <c:pt idx="287">
                  <c:v>4.1275020000000003E-2</c:v>
                </c:pt>
                <c:pt idx="288">
                  <c:v>3.5610200000000002E-2</c:v>
                </c:pt>
                <c:pt idx="289">
                  <c:v>3.4084320000000001E-2</c:v>
                </c:pt>
                <c:pt idx="290">
                  <c:v>2.9140470000000002E-2</c:v>
                </c:pt>
                <c:pt idx="291">
                  <c:v>3.2417300000000003E-2</c:v>
                </c:pt>
                <c:pt idx="292">
                  <c:v>3.2905579999999997E-2</c:v>
                </c:pt>
                <c:pt idx="293">
                  <c:v>3.5732269999999997E-2</c:v>
                </c:pt>
                <c:pt idx="294">
                  <c:v>3.3134459999999998E-2</c:v>
                </c:pt>
                <c:pt idx="295">
                  <c:v>4.4578550000000002E-2</c:v>
                </c:pt>
                <c:pt idx="296">
                  <c:v>4.3647770000000002E-2</c:v>
                </c:pt>
                <c:pt idx="297">
                  <c:v>3.9947509999999999E-2</c:v>
                </c:pt>
                <c:pt idx="298">
                  <c:v>3.1406400000000001E-2</c:v>
                </c:pt>
                <c:pt idx="299">
                  <c:v>4.6516420000000003E-2</c:v>
                </c:pt>
                <c:pt idx="300">
                  <c:v>4.3582919999999997E-2</c:v>
                </c:pt>
                <c:pt idx="301">
                  <c:v>4.4689180000000002E-2</c:v>
                </c:pt>
                <c:pt idx="302">
                  <c:v>3.1341550000000003E-2</c:v>
                </c:pt>
                <c:pt idx="303">
                  <c:v>2.6161190000000001E-2</c:v>
                </c:pt>
                <c:pt idx="304">
                  <c:v>3.3157350000000002E-2</c:v>
                </c:pt>
                <c:pt idx="305">
                  <c:v>4.3586729999999997E-2</c:v>
                </c:pt>
                <c:pt idx="306">
                  <c:v>2.7492519999999999E-2</c:v>
                </c:pt>
                <c:pt idx="307">
                  <c:v>4.1465759999999997E-2</c:v>
                </c:pt>
                <c:pt idx="308">
                  <c:v>3.6609650000000001E-2</c:v>
                </c:pt>
                <c:pt idx="309">
                  <c:v>4.0237429999999998E-2</c:v>
                </c:pt>
                <c:pt idx="310">
                  <c:v>3.1723019999999998E-2</c:v>
                </c:pt>
                <c:pt idx="311">
                  <c:v>3.414917E-2</c:v>
                </c:pt>
                <c:pt idx="312">
                  <c:v>4.3987270000000002E-2</c:v>
                </c:pt>
                <c:pt idx="313">
                  <c:v>3.329849E-2</c:v>
                </c:pt>
                <c:pt idx="314">
                  <c:v>3.6975859999999999E-2</c:v>
                </c:pt>
                <c:pt idx="315">
                  <c:v>3.6315920000000002E-2</c:v>
                </c:pt>
                <c:pt idx="316">
                  <c:v>3.9737700000000001E-2</c:v>
                </c:pt>
                <c:pt idx="317">
                  <c:v>3.5236360000000001E-2</c:v>
                </c:pt>
                <c:pt idx="318">
                  <c:v>4.4242860000000002E-2</c:v>
                </c:pt>
                <c:pt idx="319">
                  <c:v>3.6441800000000003E-2</c:v>
                </c:pt>
                <c:pt idx="320">
                  <c:v>3.4587859999999998E-2</c:v>
                </c:pt>
                <c:pt idx="321">
                  <c:v>3.9215090000000001E-2</c:v>
                </c:pt>
                <c:pt idx="322">
                  <c:v>3.7986760000000001E-2</c:v>
                </c:pt>
                <c:pt idx="323">
                  <c:v>3.7071229999999997E-2</c:v>
                </c:pt>
                <c:pt idx="324">
                  <c:v>3.8043979999999998E-2</c:v>
                </c:pt>
                <c:pt idx="325">
                  <c:v>2.9365539999999999E-2</c:v>
                </c:pt>
                <c:pt idx="326">
                  <c:v>4.8519130000000001E-2</c:v>
                </c:pt>
                <c:pt idx="327">
                  <c:v>3.5644530000000001E-2</c:v>
                </c:pt>
                <c:pt idx="328">
                  <c:v>3.6094670000000002E-2</c:v>
                </c:pt>
                <c:pt idx="329">
                  <c:v>3.727341E-2</c:v>
                </c:pt>
                <c:pt idx="330">
                  <c:v>3.4725190000000003E-2</c:v>
                </c:pt>
                <c:pt idx="331">
                  <c:v>4.0760039999999997E-2</c:v>
                </c:pt>
                <c:pt idx="332">
                  <c:v>4.6253200000000001E-2</c:v>
                </c:pt>
                <c:pt idx="333">
                  <c:v>4.2606350000000001E-2</c:v>
                </c:pt>
                <c:pt idx="334">
                  <c:v>3.2482150000000001E-2</c:v>
                </c:pt>
                <c:pt idx="335">
                  <c:v>3.459549E-2</c:v>
                </c:pt>
                <c:pt idx="336">
                  <c:v>3.816986E-2</c:v>
                </c:pt>
                <c:pt idx="337">
                  <c:v>4.4799800000000001E-2</c:v>
                </c:pt>
                <c:pt idx="338">
                  <c:v>4.0710450000000002E-2</c:v>
                </c:pt>
                <c:pt idx="339">
                  <c:v>4.2671199999999999E-2</c:v>
                </c:pt>
                <c:pt idx="340">
                  <c:v>3.913879E-2</c:v>
                </c:pt>
                <c:pt idx="341">
                  <c:v>3.80249E-2</c:v>
                </c:pt>
                <c:pt idx="342">
                  <c:v>4.9175259999999998E-2</c:v>
                </c:pt>
                <c:pt idx="343">
                  <c:v>5.29747E-2</c:v>
                </c:pt>
                <c:pt idx="344">
                  <c:v>4.5352940000000001E-2</c:v>
                </c:pt>
                <c:pt idx="345">
                  <c:v>3.7822719999999997E-2</c:v>
                </c:pt>
                <c:pt idx="346">
                  <c:v>4.4288639999999997E-2</c:v>
                </c:pt>
                <c:pt idx="347">
                  <c:v>3.1944279999999999E-2</c:v>
                </c:pt>
                <c:pt idx="348">
                  <c:v>4.0370940000000001E-2</c:v>
                </c:pt>
                <c:pt idx="349">
                  <c:v>2.8781890000000001E-2</c:v>
                </c:pt>
                <c:pt idx="350">
                  <c:v>3.7361150000000003E-2</c:v>
                </c:pt>
                <c:pt idx="351">
                  <c:v>3.5762790000000003E-2</c:v>
                </c:pt>
                <c:pt idx="352">
                  <c:v>3.7239069999999999E-2</c:v>
                </c:pt>
                <c:pt idx="353">
                  <c:v>4.5124049999999999E-2</c:v>
                </c:pt>
                <c:pt idx="354">
                  <c:v>3.8375850000000003E-2</c:v>
                </c:pt>
                <c:pt idx="355">
                  <c:v>3.738785E-2</c:v>
                </c:pt>
                <c:pt idx="356">
                  <c:v>3.4805299999999997E-2</c:v>
                </c:pt>
                <c:pt idx="357">
                  <c:v>4.7462459999999998E-2</c:v>
                </c:pt>
                <c:pt idx="358">
                  <c:v>3.5121920000000001E-2</c:v>
                </c:pt>
                <c:pt idx="359">
                  <c:v>4.7542569999999999E-2</c:v>
                </c:pt>
                <c:pt idx="360">
                  <c:v>5.0006870000000002E-2</c:v>
                </c:pt>
                <c:pt idx="361">
                  <c:v>4.5440670000000002E-2</c:v>
                </c:pt>
                <c:pt idx="362">
                  <c:v>4.0649409999999997E-2</c:v>
                </c:pt>
                <c:pt idx="363">
                  <c:v>3.9093019999999999E-2</c:v>
                </c:pt>
                <c:pt idx="364">
                  <c:v>4.2392730000000003E-2</c:v>
                </c:pt>
                <c:pt idx="365">
                  <c:v>4.0046690000000003E-2</c:v>
                </c:pt>
                <c:pt idx="366">
                  <c:v>3.4671779999999999E-2</c:v>
                </c:pt>
                <c:pt idx="367">
                  <c:v>4.758072E-2</c:v>
                </c:pt>
                <c:pt idx="368">
                  <c:v>2.8732299999999999E-2</c:v>
                </c:pt>
                <c:pt idx="369">
                  <c:v>3.6136630000000003E-2</c:v>
                </c:pt>
                <c:pt idx="370">
                  <c:v>4.2697909999999999E-2</c:v>
                </c:pt>
                <c:pt idx="371">
                  <c:v>3.9127349999999998E-2</c:v>
                </c:pt>
                <c:pt idx="372">
                  <c:v>3.8925170000000002E-2</c:v>
                </c:pt>
                <c:pt idx="373">
                  <c:v>4.1847229999999999E-2</c:v>
                </c:pt>
                <c:pt idx="374">
                  <c:v>5.0712590000000002E-2</c:v>
                </c:pt>
                <c:pt idx="375">
                  <c:v>4.4982910000000001E-2</c:v>
                </c:pt>
                <c:pt idx="376">
                  <c:v>3.8101200000000002E-2</c:v>
                </c:pt>
                <c:pt idx="377">
                  <c:v>3.988266E-2</c:v>
                </c:pt>
                <c:pt idx="378">
                  <c:v>3.4416200000000001E-2</c:v>
                </c:pt>
                <c:pt idx="379">
                  <c:v>5.3829189999999999E-2</c:v>
                </c:pt>
                <c:pt idx="380">
                  <c:v>4.1023249999999997E-2</c:v>
                </c:pt>
                <c:pt idx="381">
                  <c:v>4.654312E-2</c:v>
                </c:pt>
                <c:pt idx="382">
                  <c:v>3.3290859999999999E-2</c:v>
                </c:pt>
                <c:pt idx="383">
                  <c:v>5.4782869999999997E-2</c:v>
                </c:pt>
                <c:pt idx="384">
                  <c:v>4.3331149999999999E-2</c:v>
                </c:pt>
                <c:pt idx="385">
                  <c:v>5.156326E-2</c:v>
                </c:pt>
                <c:pt idx="386">
                  <c:v>4.6379089999999998E-2</c:v>
                </c:pt>
                <c:pt idx="387">
                  <c:v>4.0786740000000002E-2</c:v>
                </c:pt>
                <c:pt idx="388">
                  <c:v>4.791641E-2</c:v>
                </c:pt>
                <c:pt idx="389">
                  <c:v>4.2907710000000002E-2</c:v>
                </c:pt>
                <c:pt idx="390">
                  <c:v>5.0479889999999999E-2</c:v>
                </c:pt>
                <c:pt idx="391">
                  <c:v>4.4071199999999998E-2</c:v>
                </c:pt>
                <c:pt idx="392">
                  <c:v>3.8963320000000003E-2</c:v>
                </c:pt>
                <c:pt idx="393">
                  <c:v>4.6249390000000001E-2</c:v>
                </c:pt>
                <c:pt idx="394">
                  <c:v>5.067062E-2</c:v>
                </c:pt>
                <c:pt idx="395">
                  <c:v>4.6710969999999997E-2</c:v>
                </c:pt>
                <c:pt idx="396">
                  <c:v>5.2501680000000002E-2</c:v>
                </c:pt>
                <c:pt idx="397">
                  <c:v>4.8309329999999998E-2</c:v>
                </c:pt>
                <c:pt idx="398">
                  <c:v>5.1071169999999999E-2</c:v>
                </c:pt>
                <c:pt idx="399">
                  <c:v>4.3952940000000003E-2</c:v>
                </c:pt>
                <c:pt idx="400">
                  <c:v>4.5135500000000002E-2</c:v>
                </c:pt>
                <c:pt idx="401">
                  <c:v>4.0256500000000001E-2</c:v>
                </c:pt>
                <c:pt idx="402">
                  <c:v>5.1395419999999997E-2</c:v>
                </c:pt>
                <c:pt idx="403">
                  <c:v>5.5538179999999999E-2</c:v>
                </c:pt>
                <c:pt idx="404">
                  <c:v>5.2257539999999998E-2</c:v>
                </c:pt>
                <c:pt idx="405">
                  <c:v>6.0924529999999998E-2</c:v>
                </c:pt>
                <c:pt idx="406">
                  <c:v>3.8124079999999998E-2</c:v>
                </c:pt>
                <c:pt idx="407">
                  <c:v>6.0966489999999998E-2</c:v>
                </c:pt>
                <c:pt idx="408">
                  <c:v>5.0586699999999998E-2</c:v>
                </c:pt>
                <c:pt idx="409">
                  <c:v>4.7023769999999999E-2</c:v>
                </c:pt>
                <c:pt idx="410">
                  <c:v>4.6806340000000002E-2</c:v>
                </c:pt>
                <c:pt idx="411">
                  <c:v>4.7977449999999998E-2</c:v>
                </c:pt>
                <c:pt idx="412">
                  <c:v>5.0327299999999998E-2</c:v>
                </c:pt>
                <c:pt idx="413">
                  <c:v>5.4756159999999998E-2</c:v>
                </c:pt>
                <c:pt idx="414">
                  <c:v>4.7622680000000001E-2</c:v>
                </c:pt>
                <c:pt idx="415">
                  <c:v>4.8896790000000002E-2</c:v>
                </c:pt>
                <c:pt idx="416">
                  <c:v>5.2448269999999998E-2</c:v>
                </c:pt>
                <c:pt idx="417">
                  <c:v>5.1124570000000001E-2</c:v>
                </c:pt>
                <c:pt idx="418">
                  <c:v>4.5516969999999997E-2</c:v>
                </c:pt>
                <c:pt idx="419">
                  <c:v>5.3806310000000003E-2</c:v>
                </c:pt>
                <c:pt idx="420">
                  <c:v>4.6863559999999999E-2</c:v>
                </c:pt>
                <c:pt idx="421">
                  <c:v>4.4918060000000003E-2</c:v>
                </c:pt>
                <c:pt idx="422">
                  <c:v>5.955887E-2</c:v>
                </c:pt>
                <c:pt idx="423">
                  <c:v>5.3379059999999999E-2</c:v>
                </c:pt>
                <c:pt idx="424">
                  <c:v>4.8828129999999997E-2</c:v>
                </c:pt>
                <c:pt idx="425">
                  <c:v>4.6585080000000001E-2</c:v>
                </c:pt>
                <c:pt idx="426">
                  <c:v>3.5987850000000002E-2</c:v>
                </c:pt>
                <c:pt idx="427">
                  <c:v>5.7727809999999997E-2</c:v>
                </c:pt>
                <c:pt idx="428">
                  <c:v>6.045151E-2</c:v>
                </c:pt>
                <c:pt idx="429">
                  <c:v>5.1235200000000002E-2</c:v>
                </c:pt>
                <c:pt idx="430">
                  <c:v>5.3497309999999999E-2</c:v>
                </c:pt>
                <c:pt idx="431">
                  <c:v>5.3520199999999997E-2</c:v>
                </c:pt>
                <c:pt idx="432">
                  <c:v>5.6343079999999997E-2</c:v>
                </c:pt>
                <c:pt idx="433">
                  <c:v>5.0209049999999998E-2</c:v>
                </c:pt>
                <c:pt idx="434">
                  <c:v>5.4447170000000003E-2</c:v>
                </c:pt>
                <c:pt idx="435">
                  <c:v>5.7613369999999997E-2</c:v>
                </c:pt>
                <c:pt idx="436">
                  <c:v>5.4290770000000002E-2</c:v>
                </c:pt>
                <c:pt idx="437">
                  <c:v>5.4229739999999999E-2</c:v>
                </c:pt>
                <c:pt idx="438">
                  <c:v>5.9314730000000003E-2</c:v>
                </c:pt>
                <c:pt idx="439">
                  <c:v>6.1649320000000001E-2</c:v>
                </c:pt>
                <c:pt idx="440">
                  <c:v>4.7183990000000002E-2</c:v>
                </c:pt>
                <c:pt idx="441">
                  <c:v>5.8906559999999997E-2</c:v>
                </c:pt>
                <c:pt idx="442">
                  <c:v>6.4937590000000003E-2</c:v>
                </c:pt>
                <c:pt idx="443">
                  <c:v>5.3329469999999997E-2</c:v>
                </c:pt>
                <c:pt idx="444">
                  <c:v>5.505753E-2</c:v>
                </c:pt>
                <c:pt idx="445">
                  <c:v>5.6762699999999999E-2</c:v>
                </c:pt>
                <c:pt idx="446">
                  <c:v>5.885315E-2</c:v>
                </c:pt>
                <c:pt idx="447">
                  <c:v>7.3425290000000004E-2</c:v>
                </c:pt>
                <c:pt idx="448">
                  <c:v>6.2145230000000003E-2</c:v>
                </c:pt>
                <c:pt idx="449">
                  <c:v>6.6135410000000006E-2</c:v>
                </c:pt>
                <c:pt idx="450">
                  <c:v>7.0762630000000007E-2</c:v>
                </c:pt>
                <c:pt idx="451">
                  <c:v>7.5237269999999995E-2</c:v>
                </c:pt>
                <c:pt idx="452">
                  <c:v>7.0339200000000004E-2</c:v>
                </c:pt>
                <c:pt idx="453">
                  <c:v>6.5040589999999995E-2</c:v>
                </c:pt>
                <c:pt idx="454">
                  <c:v>6.6078189999999995E-2</c:v>
                </c:pt>
                <c:pt idx="455">
                  <c:v>7.5954439999999998E-2</c:v>
                </c:pt>
                <c:pt idx="456">
                  <c:v>6.417465E-2</c:v>
                </c:pt>
                <c:pt idx="457">
                  <c:v>7.0339200000000004E-2</c:v>
                </c:pt>
                <c:pt idx="458">
                  <c:v>6.1382289999999999E-2</c:v>
                </c:pt>
                <c:pt idx="459">
                  <c:v>6.0741419999999997E-2</c:v>
                </c:pt>
                <c:pt idx="460">
                  <c:v>6.6989900000000005E-2</c:v>
                </c:pt>
                <c:pt idx="461">
                  <c:v>6.2770839999999994E-2</c:v>
                </c:pt>
                <c:pt idx="462">
                  <c:v>7.1945190000000006E-2</c:v>
                </c:pt>
                <c:pt idx="463">
                  <c:v>7.9929349999999996E-2</c:v>
                </c:pt>
                <c:pt idx="464">
                  <c:v>6.9545750000000003E-2</c:v>
                </c:pt>
                <c:pt idx="465">
                  <c:v>7.1247099999999994E-2</c:v>
                </c:pt>
                <c:pt idx="466">
                  <c:v>5.5828089999999997E-2</c:v>
                </c:pt>
                <c:pt idx="467">
                  <c:v>7.4172970000000005E-2</c:v>
                </c:pt>
                <c:pt idx="468">
                  <c:v>7.8559879999999999E-2</c:v>
                </c:pt>
                <c:pt idx="469">
                  <c:v>6.2694550000000002E-2</c:v>
                </c:pt>
                <c:pt idx="470">
                  <c:v>6.5155030000000003E-2</c:v>
                </c:pt>
                <c:pt idx="471">
                  <c:v>6.7836759999999996E-2</c:v>
                </c:pt>
                <c:pt idx="472">
                  <c:v>6.4121250000000005E-2</c:v>
                </c:pt>
                <c:pt idx="473">
                  <c:v>6.9065089999999996E-2</c:v>
                </c:pt>
                <c:pt idx="474">
                  <c:v>6.5181729999999993E-2</c:v>
                </c:pt>
                <c:pt idx="475">
                  <c:v>7.2338100000000002E-2</c:v>
                </c:pt>
                <c:pt idx="476">
                  <c:v>7.9559329999999998E-2</c:v>
                </c:pt>
                <c:pt idx="477">
                  <c:v>7.1369169999999996E-2</c:v>
                </c:pt>
                <c:pt idx="478">
                  <c:v>6.8981169999999994E-2</c:v>
                </c:pt>
                <c:pt idx="479">
                  <c:v>8.0635070000000003E-2</c:v>
                </c:pt>
                <c:pt idx="480">
                  <c:v>7.3657990000000007E-2</c:v>
                </c:pt>
                <c:pt idx="481">
                  <c:v>6.1008449999999999E-2</c:v>
                </c:pt>
                <c:pt idx="482">
                  <c:v>6.7710880000000001E-2</c:v>
                </c:pt>
                <c:pt idx="483">
                  <c:v>6.4178470000000001E-2</c:v>
                </c:pt>
                <c:pt idx="484">
                  <c:v>7.8533169999999999E-2</c:v>
                </c:pt>
                <c:pt idx="485">
                  <c:v>8.2893369999999994E-2</c:v>
                </c:pt>
                <c:pt idx="486">
                  <c:v>8.377838E-2</c:v>
                </c:pt>
                <c:pt idx="487">
                  <c:v>8.1985470000000005E-2</c:v>
                </c:pt>
                <c:pt idx="488">
                  <c:v>8.4037780000000006E-2</c:v>
                </c:pt>
                <c:pt idx="489">
                  <c:v>7.9299930000000005E-2</c:v>
                </c:pt>
                <c:pt idx="490">
                  <c:v>8.4949490000000002E-2</c:v>
                </c:pt>
                <c:pt idx="491">
                  <c:v>7.6698299999999997E-2</c:v>
                </c:pt>
                <c:pt idx="492">
                  <c:v>6.8031309999999998E-2</c:v>
                </c:pt>
                <c:pt idx="493">
                  <c:v>7.8632350000000004E-2</c:v>
                </c:pt>
                <c:pt idx="494">
                  <c:v>8.0299380000000004E-2</c:v>
                </c:pt>
                <c:pt idx="495">
                  <c:v>7.8723909999999994E-2</c:v>
                </c:pt>
                <c:pt idx="496">
                  <c:v>8.0631259999999996E-2</c:v>
                </c:pt>
                <c:pt idx="497">
                  <c:v>8.2359310000000005E-2</c:v>
                </c:pt>
                <c:pt idx="498">
                  <c:v>8.8127140000000007E-2</c:v>
                </c:pt>
                <c:pt idx="499">
                  <c:v>7.9101560000000001E-2</c:v>
                </c:pt>
                <c:pt idx="500">
                  <c:v>7.711411E-2</c:v>
                </c:pt>
                <c:pt idx="501">
                  <c:v>8.4697720000000004E-2</c:v>
                </c:pt>
                <c:pt idx="502">
                  <c:v>8.5483550000000005E-2</c:v>
                </c:pt>
                <c:pt idx="503">
                  <c:v>8.5968020000000006E-2</c:v>
                </c:pt>
                <c:pt idx="504">
                  <c:v>7.8239439999999993E-2</c:v>
                </c:pt>
                <c:pt idx="505">
                  <c:v>9.2540739999999996E-2</c:v>
                </c:pt>
                <c:pt idx="506">
                  <c:v>9.0286259999999993E-2</c:v>
                </c:pt>
                <c:pt idx="507">
                  <c:v>9.7831730000000006E-2</c:v>
                </c:pt>
                <c:pt idx="508">
                  <c:v>8.8394169999999994E-2</c:v>
                </c:pt>
                <c:pt idx="509">
                  <c:v>8.9889529999999995E-2</c:v>
                </c:pt>
                <c:pt idx="510">
                  <c:v>9.4448089999999998E-2</c:v>
                </c:pt>
                <c:pt idx="511">
                  <c:v>0.10026169</c:v>
                </c:pt>
                <c:pt idx="512">
                  <c:v>0.10152435</c:v>
                </c:pt>
                <c:pt idx="513">
                  <c:v>0.10015488</c:v>
                </c:pt>
                <c:pt idx="514">
                  <c:v>9.9060060000000005E-2</c:v>
                </c:pt>
                <c:pt idx="515">
                  <c:v>9.5489500000000005E-2</c:v>
                </c:pt>
                <c:pt idx="516">
                  <c:v>9.7988130000000007E-2</c:v>
                </c:pt>
                <c:pt idx="517">
                  <c:v>9.7057340000000006E-2</c:v>
                </c:pt>
                <c:pt idx="518">
                  <c:v>9.7023010000000007E-2</c:v>
                </c:pt>
                <c:pt idx="519">
                  <c:v>0.10569763</c:v>
                </c:pt>
                <c:pt idx="520">
                  <c:v>8.7860110000000005E-2</c:v>
                </c:pt>
                <c:pt idx="521">
                  <c:v>9.936905E-2</c:v>
                </c:pt>
                <c:pt idx="522">
                  <c:v>0.10415268</c:v>
                </c:pt>
                <c:pt idx="523">
                  <c:v>0.10701752</c:v>
                </c:pt>
                <c:pt idx="524">
                  <c:v>9.7045900000000004E-2</c:v>
                </c:pt>
                <c:pt idx="525">
                  <c:v>0.11038207999999999</c:v>
                </c:pt>
                <c:pt idx="526">
                  <c:v>0.10295105</c:v>
                </c:pt>
                <c:pt idx="527">
                  <c:v>0.1006546</c:v>
                </c:pt>
                <c:pt idx="528">
                  <c:v>0.10563278</c:v>
                </c:pt>
                <c:pt idx="529">
                  <c:v>0.10177612</c:v>
                </c:pt>
                <c:pt idx="530">
                  <c:v>0.104702</c:v>
                </c:pt>
                <c:pt idx="531">
                  <c:v>9.3212130000000004E-2</c:v>
                </c:pt>
                <c:pt idx="532">
                  <c:v>9.0110780000000001E-2</c:v>
                </c:pt>
                <c:pt idx="533">
                  <c:v>9.4726560000000001E-2</c:v>
                </c:pt>
                <c:pt idx="534">
                  <c:v>0.11123657000000001</c:v>
                </c:pt>
                <c:pt idx="535">
                  <c:v>9.8510739999999999E-2</c:v>
                </c:pt>
                <c:pt idx="536">
                  <c:v>0.105793</c:v>
                </c:pt>
                <c:pt idx="537">
                  <c:v>0.1023674</c:v>
                </c:pt>
                <c:pt idx="538">
                  <c:v>9.4940189999999994E-2</c:v>
                </c:pt>
                <c:pt idx="539">
                  <c:v>0.1008873</c:v>
                </c:pt>
                <c:pt idx="540">
                  <c:v>0.10360336000000001</c:v>
                </c:pt>
                <c:pt idx="541">
                  <c:v>0.10651016000000001</c:v>
                </c:pt>
                <c:pt idx="542">
                  <c:v>0.10597992000000001</c:v>
                </c:pt>
                <c:pt idx="543">
                  <c:v>0.10684586</c:v>
                </c:pt>
                <c:pt idx="544">
                  <c:v>0.10437775000000001</c:v>
                </c:pt>
                <c:pt idx="545">
                  <c:v>0.1082077</c:v>
                </c:pt>
                <c:pt idx="546">
                  <c:v>0.10638046</c:v>
                </c:pt>
                <c:pt idx="547">
                  <c:v>0.10858536000000001</c:v>
                </c:pt>
                <c:pt idx="548">
                  <c:v>0.10998154</c:v>
                </c:pt>
                <c:pt idx="549">
                  <c:v>0.10831451</c:v>
                </c:pt>
                <c:pt idx="550">
                  <c:v>0.11262512</c:v>
                </c:pt>
                <c:pt idx="551">
                  <c:v>0.1038208</c:v>
                </c:pt>
                <c:pt idx="552">
                  <c:v>0.10897063999999999</c:v>
                </c:pt>
                <c:pt idx="553">
                  <c:v>0.10279083</c:v>
                </c:pt>
                <c:pt idx="554">
                  <c:v>0.1149292</c:v>
                </c:pt>
                <c:pt idx="555">
                  <c:v>0.11067200000000001</c:v>
                </c:pt>
                <c:pt idx="556">
                  <c:v>0.11963272</c:v>
                </c:pt>
                <c:pt idx="557">
                  <c:v>0.11668777</c:v>
                </c:pt>
                <c:pt idx="558">
                  <c:v>0.11595154000000001</c:v>
                </c:pt>
                <c:pt idx="559">
                  <c:v>0.11225891</c:v>
                </c:pt>
                <c:pt idx="560">
                  <c:v>0.11906433</c:v>
                </c:pt>
                <c:pt idx="561">
                  <c:v>0.10891724</c:v>
                </c:pt>
                <c:pt idx="562">
                  <c:v>0.10948181</c:v>
                </c:pt>
                <c:pt idx="563">
                  <c:v>0.10721588</c:v>
                </c:pt>
                <c:pt idx="564">
                  <c:v>0.11420059</c:v>
                </c:pt>
                <c:pt idx="565">
                  <c:v>0.12026215</c:v>
                </c:pt>
                <c:pt idx="566">
                  <c:v>0.11961745999999999</c:v>
                </c:pt>
                <c:pt idx="567">
                  <c:v>0.13234710999999999</c:v>
                </c:pt>
                <c:pt idx="568">
                  <c:v>0.12027359</c:v>
                </c:pt>
                <c:pt idx="569">
                  <c:v>0.12821959999999999</c:v>
                </c:pt>
                <c:pt idx="570">
                  <c:v>0.12412643</c:v>
                </c:pt>
                <c:pt idx="571">
                  <c:v>0.12500380999999999</c:v>
                </c:pt>
                <c:pt idx="572">
                  <c:v>0.1247673</c:v>
                </c:pt>
                <c:pt idx="573">
                  <c:v>0.12385941</c:v>
                </c:pt>
                <c:pt idx="574">
                  <c:v>0.13644791000000001</c:v>
                </c:pt>
                <c:pt idx="575">
                  <c:v>0.13567351999999999</c:v>
                </c:pt>
                <c:pt idx="576">
                  <c:v>0.12814713</c:v>
                </c:pt>
                <c:pt idx="577">
                  <c:v>0.13327789000000001</c:v>
                </c:pt>
                <c:pt idx="578">
                  <c:v>0.12791443</c:v>
                </c:pt>
                <c:pt idx="579">
                  <c:v>0.12512207</c:v>
                </c:pt>
                <c:pt idx="580">
                  <c:v>0.14173508000000001</c:v>
                </c:pt>
                <c:pt idx="581">
                  <c:v>0.13128281</c:v>
                </c:pt>
                <c:pt idx="582">
                  <c:v>0.13217545</c:v>
                </c:pt>
                <c:pt idx="583">
                  <c:v>0.14192199999999999</c:v>
                </c:pt>
                <c:pt idx="584">
                  <c:v>0.13205338</c:v>
                </c:pt>
                <c:pt idx="585">
                  <c:v>0.12539291</c:v>
                </c:pt>
                <c:pt idx="586">
                  <c:v>0.13844298999999999</c:v>
                </c:pt>
                <c:pt idx="587">
                  <c:v>0.13461685000000001</c:v>
                </c:pt>
                <c:pt idx="588">
                  <c:v>0.13761139</c:v>
                </c:pt>
                <c:pt idx="589">
                  <c:v>0.13827515000000001</c:v>
                </c:pt>
                <c:pt idx="590">
                  <c:v>0.13105011</c:v>
                </c:pt>
                <c:pt idx="591">
                  <c:v>0.13198852999999999</c:v>
                </c:pt>
                <c:pt idx="592">
                  <c:v>0.14374924</c:v>
                </c:pt>
                <c:pt idx="593">
                  <c:v>0.13725662</c:v>
                </c:pt>
                <c:pt idx="594">
                  <c:v>0.14957809</c:v>
                </c:pt>
                <c:pt idx="595">
                  <c:v>0.13848877000000001</c:v>
                </c:pt>
                <c:pt idx="596">
                  <c:v>0.13801193</c:v>
                </c:pt>
                <c:pt idx="597">
                  <c:v>0.14546585000000001</c:v>
                </c:pt>
                <c:pt idx="598">
                  <c:v>0.13696670999999999</c:v>
                </c:pt>
                <c:pt idx="599">
                  <c:v>0.13990784000000001</c:v>
                </c:pt>
                <c:pt idx="600">
                  <c:v>0.14369202</c:v>
                </c:pt>
                <c:pt idx="601">
                  <c:v>0.15137862999999999</c:v>
                </c:pt>
                <c:pt idx="602">
                  <c:v>0.14027405000000001</c:v>
                </c:pt>
                <c:pt idx="603">
                  <c:v>0.14184952000000001</c:v>
                </c:pt>
                <c:pt idx="604">
                  <c:v>0.13801193</c:v>
                </c:pt>
                <c:pt idx="605">
                  <c:v>0.14702605999999999</c:v>
                </c:pt>
                <c:pt idx="606">
                  <c:v>0.14185714999999999</c:v>
                </c:pt>
                <c:pt idx="607">
                  <c:v>0.15230942</c:v>
                </c:pt>
                <c:pt idx="608">
                  <c:v>0.15100479</c:v>
                </c:pt>
                <c:pt idx="609">
                  <c:v>0.14390564</c:v>
                </c:pt>
                <c:pt idx="610">
                  <c:v>0.15546799</c:v>
                </c:pt>
                <c:pt idx="611">
                  <c:v>0.14590454</c:v>
                </c:pt>
                <c:pt idx="612">
                  <c:v>0.14606475999999999</c:v>
                </c:pt>
                <c:pt idx="613">
                  <c:v>0.14972305</c:v>
                </c:pt>
                <c:pt idx="614">
                  <c:v>0.15494918999999999</c:v>
                </c:pt>
                <c:pt idx="615">
                  <c:v>0.13961792000000001</c:v>
                </c:pt>
                <c:pt idx="616">
                  <c:v>0.14507675</c:v>
                </c:pt>
                <c:pt idx="617">
                  <c:v>0.15275574</c:v>
                </c:pt>
                <c:pt idx="618">
                  <c:v>0.14526749</c:v>
                </c:pt>
                <c:pt idx="619">
                  <c:v>0.14734649999999999</c:v>
                </c:pt>
                <c:pt idx="620">
                  <c:v>0.14628600999999999</c:v>
                </c:pt>
                <c:pt idx="621">
                  <c:v>0.14483261</c:v>
                </c:pt>
                <c:pt idx="622">
                  <c:v>0.16031646999999999</c:v>
                </c:pt>
                <c:pt idx="623">
                  <c:v>0.15618134</c:v>
                </c:pt>
                <c:pt idx="624">
                  <c:v>0.15649795999999999</c:v>
                </c:pt>
                <c:pt idx="625">
                  <c:v>0.15237427000000001</c:v>
                </c:pt>
                <c:pt idx="626">
                  <c:v>0.15118027000000001</c:v>
                </c:pt>
                <c:pt idx="627">
                  <c:v>0.15886307</c:v>
                </c:pt>
                <c:pt idx="628">
                  <c:v>0.15157699999999999</c:v>
                </c:pt>
                <c:pt idx="629">
                  <c:v>0.15785979999999999</c:v>
                </c:pt>
                <c:pt idx="630">
                  <c:v>0.16374588000000001</c:v>
                </c:pt>
                <c:pt idx="631">
                  <c:v>0.16399001999999999</c:v>
                </c:pt>
                <c:pt idx="632">
                  <c:v>0.16092682</c:v>
                </c:pt>
                <c:pt idx="633">
                  <c:v>0.16595459000000001</c:v>
                </c:pt>
                <c:pt idx="634">
                  <c:v>0.16264343000000001</c:v>
                </c:pt>
                <c:pt idx="635">
                  <c:v>0.15647125000000001</c:v>
                </c:pt>
                <c:pt idx="636">
                  <c:v>0.17001723999999999</c:v>
                </c:pt>
                <c:pt idx="637">
                  <c:v>0.16656493999999999</c:v>
                </c:pt>
                <c:pt idx="638">
                  <c:v>0.17748261000000001</c:v>
                </c:pt>
                <c:pt idx="639">
                  <c:v>0.18762207</c:v>
                </c:pt>
                <c:pt idx="640">
                  <c:v>0.18613434000000001</c:v>
                </c:pt>
                <c:pt idx="641">
                  <c:v>0.17926787999999999</c:v>
                </c:pt>
                <c:pt idx="642">
                  <c:v>0.17848586999999999</c:v>
                </c:pt>
                <c:pt idx="643">
                  <c:v>0.17470168999999999</c:v>
                </c:pt>
                <c:pt idx="644">
                  <c:v>0.18122482000000001</c:v>
                </c:pt>
                <c:pt idx="645">
                  <c:v>0.18428040000000001</c:v>
                </c:pt>
                <c:pt idx="646">
                  <c:v>0.18645859000000001</c:v>
                </c:pt>
                <c:pt idx="647">
                  <c:v>0.19153213999999999</c:v>
                </c:pt>
                <c:pt idx="648">
                  <c:v>0.17060852000000001</c:v>
                </c:pt>
                <c:pt idx="649">
                  <c:v>0.18633652000000001</c:v>
                </c:pt>
                <c:pt idx="650">
                  <c:v>0.19475936999999999</c:v>
                </c:pt>
                <c:pt idx="651">
                  <c:v>0.19600677999999999</c:v>
                </c:pt>
                <c:pt idx="652">
                  <c:v>0.18437957999999999</c:v>
                </c:pt>
                <c:pt idx="653">
                  <c:v>0.19349289</c:v>
                </c:pt>
                <c:pt idx="654">
                  <c:v>0.18476105000000001</c:v>
                </c:pt>
                <c:pt idx="655">
                  <c:v>0.20371246000000001</c:v>
                </c:pt>
                <c:pt idx="656">
                  <c:v>0.19953536999999999</c:v>
                </c:pt>
                <c:pt idx="657">
                  <c:v>0.24905395999999999</c:v>
                </c:pt>
                <c:pt idx="658">
                  <c:v>0.25599288999999997</c:v>
                </c:pt>
                <c:pt idx="659">
                  <c:v>0.25107193</c:v>
                </c:pt>
                <c:pt idx="660">
                  <c:v>0.24517822</c:v>
                </c:pt>
                <c:pt idx="661">
                  <c:v>0.25465775000000002</c:v>
                </c:pt>
                <c:pt idx="662">
                  <c:v>0.26256561</c:v>
                </c:pt>
                <c:pt idx="663">
                  <c:v>0.24509048</c:v>
                </c:pt>
                <c:pt idx="664">
                  <c:v>0.24682235999999999</c:v>
                </c:pt>
                <c:pt idx="665">
                  <c:v>0.25291824000000002</c:v>
                </c:pt>
                <c:pt idx="666">
                  <c:v>0.24731064</c:v>
                </c:pt>
                <c:pt idx="667">
                  <c:v>0.25032806000000002</c:v>
                </c:pt>
                <c:pt idx="668">
                  <c:v>0.24487686</c:v>
                </c:pt>
                <c:pt idx="669">
                  <c:v>0.26178360000000001</c:v>
                </c:pt>
                <c:pt idx="670">
                  <c:v>0.25406265</c:v>
                </c:pt>
                <c:pt idx="671">
                  <c:v>0.25067519999999999</c:v>
                </c:pt>
                <c:pt idx="672">
                  <c:v>0.25381088000000002</c:v>
                </c:pt>
                <c:pt idx="673">
                  <c:v>0.25157165999999997</c:v>
                </c:pt>
                <c:pt idx="674">
                  <c:v>0.25352478000000001</c:v>
                </c:pt>
                <c:pt idx="675">
                  <c:v>0.25661850000000003</c:v>
                </c:pt>
                <c:pt idx="676">
                  <c:v>0.26091385</c:v>
                </c:pt>
                <c:pt idx="677">
                  <c:v>0.26572417999999998</c:v>
                </c:pt>
                <c:pt idx="678">
                  <c:v>0.26681136999999999</c:v>
                </c:pt>
                <c:pt idx="679">
                  <c:v>0.27008438000000001</c:v>
                </c:pt>
                <c:pt idx="680">
                  <c:v>0.26845551000000001</c:v>
                </c:pt>
                <c:pt idx="681">
                  <c:v>0.26418303999999998</c:v>
                </c:pt>
                <c:pt idx="682">
                  <c:v>0.26546478000000001</c:v>
                </c:pt>
                <c:pt idx="683">
                  <c:v>0.27120209000000001</c:v>
                </c:pt>
                <c:pt idx="684">
                  <c:v>0.27876663000000002</c:v>
                </c:pt>
                <c:pt idx="685">
                  <c:v>0.27510452000000002</c:v>
                </c:pt>
                <c:pt idx="686">
                  <c:v>0.28490829000000001</c:v>
                </c:pt>
                <c:pt idx="687">
                  <c:v>0.28284453999999998</c:v>
                </c:pt>
                <c:pt idx="688">
                  <c:v>0.27579880000000001</c:v>
                </c:pt>
                <c:pt idx="689">
                  <c:v>0.27611922999999999</c:v>
                </c:pt>
                <c:pt idx="690">
                  <c:v>0.27597045999999997</c:v>
                </c:pt>
                <c:pt idx="691">
                  <c:v>0.28000640999999998</c:v>
                </c:pt>
                <c:pt idx="692">
                  <c:v>0.27588654000000001</c:v>
                </c:pt>
                <c:pt idx="693">
                  <c:v>0.28929901000000002</c:v>
                </c:pt>
                <c:pt idx="694">
                  <c:v>0.27804564999999998</c:v>
                </c:pt>
                <c:pt idx="695">
                  <c:v>0.28418732000000002</c:v>
                </c:pt>
                <c:pt idx="696">
                  <c:v>0.28392792</c:v>
                </c:pt>
                <c:pt idx="697">
                  <c:v>0.30182648000000001</c:v>
                </c:pt>
                <c:pt idx="698">
                  <c:v>0.29509353999999999</c:v>
                </c:pt>
                <c:pt idx="699">
                  <c:v>0.3265419</c:v>
                </c:pt>
                <c:pt idx="700">
                  <c:v>0.31301879999999999</c:v>
                </c:pt>
                <c:pt idx="701">
                  <c:v>0.30497360000000001</c:v>
                </c:pt>
                <c:pt idx="702">
                  <c:v>0.29606628000000001</c:v>
                </c:pt>
                <c:pt idx="703">
                  <c:v>0.30492783000000001</c:v>
                </c:pt>
                <c:pt idx="704">
                  <c:v>0.30899048000000001</c:v>
                </c:pt>
                <c:pt idx="705">
                  <c:v>0.31112670999999997</c:v>
                </c:pt>
                <c:pt idx="706">
                  <c:v>0.30179977000000002</c:v>
                </c:pt>
                <c:pt idx="707">
                  <c:v>0.32093048000000002</c:v>
                </c:pt>
                <c:pt idx="708">
                  <c:v>0.31943131000000002</c:v>
                </c:pt>
                <c:pt idx="709">
                  <c:v>0.31746674000000003</c:v>
                </c:pt>
                <c:pt idx="710">
                  <c:v>0.31749725000000001</c:v>
                </c:pt>
                <c:pt idx="711">
                  <c:v>0.31045531999999998</c:v>
                </c:pt>
                <c:pt idx="712">
                  <c:v>0.33361435</c:v>
                </c:pt>
                <c:pt idx="713">
                  <c:v>0.32968902999999999</c:v>
                </c:pt>
                <c:pt idx="714">
                  <c:v>0.31993103000000001</c:v>
                </c:pt>
                <c:pt idx="715">
                  <c:v>0.32764052999999999</c:v>
                </c:pt>
                <c:pt idx="716">
                  <c:v>0.32154464999999999</c:v>
                </c:pt>
                <c:pt idx="717">
                  <c:v>0.33475494</c:v>
                </c:pt>
                <c:pt idx="718">
                  <c:v>0.33998107999999999</c:v>
                </c:pt>
                <c:pt idx="719">
                  <c:v>0.33105849999999998</c:v>
                </c:pt>
                <c:pt idx="720">
                  <c:v>0.32349777000000002</c:v>
                </c:pt>
                <c:pt idx="721">
                  <c:v>0.33452606000000001</c:v>
                </c:pt>
                <c:pt idx="722">
                  <c:v>0.34091187000000001</c:v>
                </c:pt>
                <c:pt idx="723">
                  <c:v>0.33839797999999999</c:v>
                </c:pt>
                <c:pt idx="724">
                  <c:v>0.33362197999999998</c:v>
                </c:pt>
                <c:pt idx="725">
                  <c:v>0.33634566999999999</c:v>
                </c:pt>
                <c:pt idx="726">
                  <c:v>0.34395598999999999</c:v>
                </c:pt>
                <c:pt idx="727">
                  <c:v>0.34272003000000001</c:v>
                </c:pt>
                <c:pt idx="728">
                  <c:v>0.34453201</c:v>
                </c:pt>
                <c:pt idx="729">
                  <c:v>0.35285949999999999</c:v>
                </c:pt>
                <c:pt idx="730">
                  <c:v>0.35678863999999999</c:v>
                </c:pt>
                <c:pt idx="731">
                  <c:v>0.36436844000000002</c:v>
                </c:pt>
                <c:pt idx="732">
                  <c:v>0.35615540000000001</c:v>
                </c:pt>
                <c:pt idx="733">
                  <c:v>0.35521698000000002</c:v>
                </c:pt>
                <c:pt idx="734">
                  <c:v>0.36141968000000002</c:v>
                </c:pt>
                <c:pt idx="735">
                  <c:v>0.36103438999999998</c:v>
                </c:pt>
                <c:pt idx="736">
                  <c:v>0.35831833000000002</c:v>
                </c:pt>
                <c:pt idx="737">
                  <c:v>0.36499405000000001</c:v>
                </c:pt>
                <c:pt idx="738">
                  <c:v>0.37038802999999998</c:v>
                </c:pt>
                <c:pt idx="739">
                  <c:v>0.36363983</c:v>
                </c:pt>
                <c:pt idx="740">
                  <c:v>0.37289429000000002</c:v>
                </c:pt>
                <c:pt idx="741">
                  <c:v>0.36990738000000001</c:v>
                </c:pt>
                <c:pt idx="742">
                  <c:v>0.36816788</c:v>
                </c:pt>
                <c:pt idx="743">
                  <c:v>0.37335586999999998</c:v>
                </c:pt>
                <c:pt idx="744">
                  <c:v>0.37054825000000002</c:v>
                </c:pt>
                <c:pt idx="745">
                  <c:v>0.38426209</c:v>
                </c:pt>
                <c:pt idx="746">
                  <c:v>0.37960814999999998</c:v>
                </c:pt>
                <c:pt idx="747">
                  <c:v>0.38899231000000001</c:v>
                </c:pt>
                <c:pt idx="748">
                  <c:v>0.38243484999999999</c:v>
                </c:pt>
                <c:pt idx="749">
                  <c:v>0.39647293</c:v>
                </c:pt>
                <c:pt idx="750">
                  <c:v>0.39290618999999999</c:v>
                </c:pt>
                <c:pt idx="751">
                  <c:v>0.39817428999999999</c:v>
                </c:pt>
                <c:pt idx="752">
                  <c:v>0.40322876000000002</c:v>
                </c:pt>
                <c:pt idx="753">
                  <c:v>0.39957428</c:v>
                </c:pt>
                <c:pt idx="754">
                  <c:v>0.39546204000000001</c:v>
                </c:pt>
                <c:pt idx="755">
                  <c:v>0.39891433999999998</c:v>
                </c:pt>
                <c:pt idx="756">
                  <c:v>0.39808654999999998</c:v>
                </c:pt>
                <c:pt idx="757">
                  <c:v>0.40258789</c:v>
                </c:pt>
                <c:pt idx="758">
                  <c:v>0.40316010000000002</c:v>
                </c:pt>
                <c:pt idx="759">
                  <c:v>0.40250777999999998</c:v>
                </c:pt>
                <c:pt idx="760">
                  <c:v>0.40711975</c:v>
                </c:pt>
                <c:pt idx="761">
                  <c:v>0.40574264999999998</c:v>
                </c:pt>
                <c:pt idx="762">
                  <c:v>0.41764068999999998</c:v>
                </c:pt>
                <c:pt idx="763">
                  <c:v>0.41853332999999998</c:v>
                </c:pt>
                <c:pt idx="764">
                  <c:v>0.43054198999999999</c:v>
                </c:pt>
                <c:pt idx="765">
                  <c:v>0.41948318000000001</c:v>
                </c:pt>
                <c:pt idx="766">
                  <c:v>0.42187119000000001</c:v>
                </c:pt>
                <c:pt idx="767">
                  <c:v>0.42597580000000002</c:v>
                </c:pt>
                <c:pt idx="768">
                  <c:v>0.42737961000000002</c:v>
                </c:pt>
                <c:pt idx="769">
                  <c:v>0.43344878999999997</c:v>
                </c:pt>
                <c:pt idx="770">
                  <c:v>0.43056106999999999</c:v>
                </c:pt>
                <c:pt idx="771">
                  <c:v>0.43526459000000001</c:v>
                </c:pt>
                <c:pt idx="772">
                  <c:v>0.43034362999999998</c:v>
                </c:pt>
                <c:pt idx="773">
                  <c:v>0.43834305000000001</c:v>
                </c:pt>
                <c:pt idx="774">
                  <c:v>0.44393157999999999</c:v>
                </c:pt>
                <c:pt idx="775">
                  <c:v>0.44227981999999999</c:v>
                </c:pt>
                <c:pt idx="776">
                  <c:v>0.43346786999999998</c:v>
                </c:pt>
                <c:pt idx="777">
                  <c:v>0.45108031999999998</c:v>
                </c:pt>
                <c:pt idx="778">
                  <c:v>0.45347595000000002</c:v>
                </c:pt>
                <c:pt idx="779">
                  <c:v>0.44426726999999999</c:v>
                </c:pt>
                <c:pt idx="780">
                  <c:v>0.45429229999999998</c:v>
                </c:pt>
                <c:pt idx="781">
                  <c:v>0.44736861999999999</c:v>
                </c:pt>
                <c:pt idx="782">
                  <c:v>0.44674301</c:v>
                </c:pt>
                <c:pt idx="783">
                  <c:v>0.45486069000000001</c:v>
                </c:pt>
                <c:pt idx="784">
                  <c:v>0.46400451999999998</c:v>
                </c:pt>
                <c:pt idx="785">
                  <c:v>0.46657562000000002</c:v>
                </c:pt>
                <c:pt idx="786">
                  <c:v>0.45927428999999997</c:v>
                </c:pt>
                <c:pt idx="787">
                  <c:v>0.45258713</c:v>
                </c:pt>
                <c:pt idx="788">
                  <c:v>0.46339035000000001</c:v>
                </c:pt>
                <c:pt idx="789">
                  <c:v>0.46401596000000001</c:v>
                </c:pt>
                <c:pt idx="790">
                  <c:v>0.46266173999999999</c:v>
                </c:pt>
                <c:pt idx="791">
                  <c:v>0.47628784000000002</c:v>
                </c:pt>
                <c:pt idx="792">
                  <c:v>0.47840500000000002</c:v>
                </c:pt>
                <c:pt idx="793">
                  <c:v>0.46533965999999999</c:v>
                </c:pt>
                <c:pt idx="794">
                  <c:v>0.46864318999999999</c:v>
                </c:pt>
                <c:pt idx="795">
                  <c:v>0.46550751000000001</c:v>
                </c:pt>
                <c:pt idx="796">
                  <c:v>0.48446655</c:v>
                </c:pt>
                <c:pt idx="797">
                  <c:v>0.47937012000000001</c:v>
                </c:pt>
                <c:pt idx="798">
                  <c:v>0.48133087000000002</c:v>
                </c:pt>
                <c:pt idx="799">
                  <c:v>0.48907852000000002</c:v>
                </c:pt>
                <c:pt idx="800">
                  <c:v>0.48316193000000002</c:v>
                </c:pt>
                <c:pt idx="801">
                  <c:v>0.48851776000000002</c:v>
                </c:pt>
                <c:pt idx="802">
                  <c:v>0.49249649000000001</c:v>
                </c:pt>
                <c:pt idx="803">
                  <c:v>0.48966979999999999</c:v>
                </c:pt>
                <c:pt idx="804">
                  <c:v>0.49471282999999999</c:v>
                </c:pt>
                <c:pt idx="805">
                  <c:v>0.49297332999999999</c:v>
                </c:pt>
                <c:pt idx="806">
                  <c:v>0.49790192</c:v>
                </c:pt>
                <c:pt idx="807">
                  <c:v>0.50539398000000002</c:v>
                </c:pt>
                <c:pt idx="808">
                  <c:v>0.50307464999999996</c:v>
                </c:pt>
                <c:pt idx="809">
                  <c:v>0.50277709999999998</c:v>
                </c:pt>
                <c:pt idx="810">
                  <c:v>0.51342772999999997</c:v>
                </c:pt>
                <c:pt idx="811">
                  <c:v>0.51150130999999999</c:v>
                </c:pt>
                <c:pt idx="812">
                  <c:v>0.51057052999999997</c:v>
                </c:pt>
                <c:pt idx="813">
                  <c:v>0.52947997999999996</c:v>
                </c:pt>
                <c:pt idx="814">
                  <c:v>0.51485062000000004</c:v>
                </c:pt>
                <c:pt idx="815">
                  <c:v>0.53009795999999998</c:v>
                </c:pt>
                <c:pt idx="816">
                  <c:v>0.52276610999999995</c:v>
                </c:pt>
                <c:pt idx="817">
                  <c:v>0.52926253999999995</c:v>
                </c:pt>
                <c:pt idx="818">
                  <c:v>0.53220749000000001</c:v>
                </c:pt>
                <c:pt idx="819">
                  <c:v>0.52729415999999996</c:v>
                </c:pt>
                <c:pt idx="820">
                  <c:v>0.53650664999999997</c:v>
                </c:pt>
                <c:pt idx="821">
                  <c:v>0.52791595000000002</c:v>
                </c:pt>
                <c:pt idx="822">
                  <c:v>0.54219817999999997</c:v>
                </c:pt>
                <c:pt idx="823">
                  <c:v>0.53390503</c:v>
                </c:pt>
                <c:pt idx="824">
                  <c:v>0.54250717000000004</c:v>
                </c:pt>
                <c:pt idx="825">
                  <c:v>0.54924773999999998</c:v>
                </c:pt>
                <c:pt idx="826">
                  <c:v>0.54583740000000003</c:v>
                </c:pt>
                <c:pt idx="827">
                  <c:v>0.54368209999999995</c:v>
                </c:pt>
                <c:pt idx="828">
                  <c:v>0.55625533999999999</c:v>
                </c:pt>
                <c:pt idx="829">
                  <c:v>0.55234145999999995</c:v>
                </c:pt>
                <c:pt idx="830">
                  <c:v>0.55749892999999995</c:v>
                </c:pt>
                <c:pt idx="831">
                  <c:v>0.54915619000000004</c:v>
                </c:pt>
                <c:pt idx="832">
                  <c:v>0.54754256999999995</c:v>
                </c:pt>
                <c:pt idx="833">
                  <c:v>0.55685425</c:v>
                </c:pt>
                <c:pt idx="834">
                  <c:v>0.56396102999999997</c:v>
                </c:pt>
                <c:pt idx="835">
                  <c:v>0.56602478000000001</c:v>
                </c:pt>
                <c:pt idx="836">
                  <c:v>0.55906677000000005</c:v>
                </c:pt>
                <c:pt idx="837">
                  <c:v>0.56111907999999999</c:v>
                </c:pt>
                <c:pt idx="838">
                  <c:v>0.57065964000000002</c:v>
                </c:pt>
                <c:pt idx="839">
                  <c:v>0.56406403000000005</c:v>
                </c:pt>
                <c:pt idx="840">
                  <c:v>0.57071304</c:v>
                </c:pt>
                <c:pt idx="841">
                  <c:v>0.58206177000000003</c:v>
                </c:pt>
                <c:pt idx="842">
                  <c:v>0.57486342999999995</c:v>
                </c:pt>
                <c:pt idx="843">
                  <c:v>0.57954788000000002</c:v>
                </c:pt>
                <c:pt idx="844">
                  <c:v>0.57905578999999996</c:v>
                </c:pt>
                <c:pt idx="845">
                  <c:v>0.58503722999999996</c:v>
                </c:pt>
                <c:pt idx="846">
                  <c:v>0.58646774000000002</c:v>
                </c:pt>
                <c:pt idx="847">
                  <c:v>0.58293532999999997</c:v>
                </c:pt>
                <c:pt idx="848">
                  <c:v>0.58332824999999999</c:v>
                </c:pt>
                <c:pt idx="849">
                  <c:v>0.59305573</c:v>
                </c:pt>
                <c:pt idx="850">
                  <c:v>0.59199524000000003</c:v>
                </c:pt>
                <c:pt idx="851">
                  <c:v>0.59686278999999998</c:v>
                </c:pt>
                <c:pt idx="852">
                  <c:v>0.59226608000000003</c:v>
                </c:pt>
                <c:pt idx="853">
                  <c:v>0.59609604000000005</c:v>
                </c:pt>
                <c:pt idx="854">
                  <c:v>0.60335541000000004</c:v>
                </c:pt>
                <c:pt idx="855">
                  <c:v>0.60081863000000002</c:v>
                </c:pt>
                <c:pt idx="856">
                  <c:v>0.60409926999999997</c:v>
                </c:pt>
                <c:pt idx="857">
                  <c:v>0.59963226000000003</c:v>
                </c:pt>
                <c:pt idx="858">
                  <c:v>0.61183547999999999</c:v>
                </c:pt>
                <c:pt idx="859">
                  <c:v>0.60501479999999996</c:v>
                </c:pt>
                <c:pt idx="860">
                  <c:v>0.61645508000000004</c:v>
                </c:pt>
                <c:pt idx="861">
                  <c:v>0.61922836000000003</c:v>
                </c:pt>
                <c:pt idx="862">
                  <c:v>0.60576247999999999</c:v>
                </c:pt>
                <c:pt idx="863">
                  <c:v>0.61352538999999995</c:v>
                </c:pt>
                <c:pt idx="864">
                  <c:v>0.61809157999999997</c:v>
                </c:pt>
                <c:pt idx="865">
                  <c:v>0.61993027000000001</c:v>
                </c:pt>
                <c:pt idx="866">
                  <c:v>0.62854767</c:v>
                </c:pt>
                <c:pt idx="867">
                  <c:v>0.61736679000000005</c:v>
                </c:pt>
                <c:pt idx="868">
                  <c:v>0.63435364000000005</c:v>
                </c:pt>
                <c:pt idx="869">
                  <c:v>0.63504028000000001</c:v>
                </c:pt>
                <c:pt idx="870">
                  <c:v>0.62854767</c:v>
                </c:pt>
                <c:pt idx="871">
                  <c:v>0.62810898000000004</c:v>
                </c:pt>
                <c:pt idx="872">
                  <c:v>0.62813949999999996</c:v>
                </c:pt>
                <c:pt idx="873">
                  <c:v>0.63208008000000004</c:v>
                </c:pt>
                <c:pt idx="874">
                  <c:v>0.64544678</c:v>
                </c:pt>
                <c:pt idx="875">
                  <c:v>0.64183807000000004</c:v>
                </c:pt>
                <c:pt idx="876">
                  <c:v>0.64336395000000002</c:v>
                </c:pt>
                <c:pt idx="877">
                  <c:v>0.64715957999999996</c:v>
                </c:pt>
                <c:pt idx="878">
                  <c:v>0.64715195000000003</c:v>
                </c:pt>
                <c:pt idx="879">
                  <c:v>0.64847946000000001</c:v>
                </c:pt>
                <c:pt idx="880">
                  <c:v>0.65610504000000003</c:v>
                </c:pt>
                <c:pt idx="881">
                  <c:v>0.65394211000000002</c:v>
                </c:pt>
                <c:pt idx="882">
                  <c:v>0.65238189999999996</c:v>
                </c:pt>
                <c:pt idx="883">
                  <c:v>0.66295241999999999</c:v>
                </c:pt>
                <c:pt idx="884">
                  <c:v>0.65810776000000004</c:v>
                </c:pt>
                <c:pt idx="885">
                  <c:v>0.66457367000000001</c:v>
                </c:pt>
                <c:pt idx="886">
                  <c:v>0.66551970999999999</c:v>
                </c:pt>
                <c:pt idx="887">
                  <c:v>0.65649796000000005</c:v>
                </c:pt>
                <c:pt idx="888">
                  <c:v>0.67433929000000004</c:v>
                </c:pt>
                <c:pt idx="889">
                  <c:v>0.66730880999999997</c:v>
                </c:pt>
                <c:pt idx="890">
                  <c:v>0.67562865999999999</c:v>
                </c:pt>
                <c:pt idx="891">
                  <c:v>0.67318343999999997</c:v>
                </c:pt>
                <c:pt idx="892">
                  <c:v>0.68997955</c:v>
                </c:pt>
                <c:pt idx="893">
                  <c:v>0.67720413000000002</c:v>
                </c:pt>
                <c:pt idx="894">
                  <c:v>0.68519591999999996</c:v>
                </c:pt>
                <c:pt idx="895">
                  <c:v>0.69066238000000002</c:v>
                </c:pt>
                <c:pt idx="896">
                  <c:v>0.68850327</c:v>
                </c:pt>
                <c:pt idx="897">
                  <c:v>0.69169997999999999</c:v>
                </c:pt>
                <c:pt idx="898">
                  <c:v>0.68280028999999998</c:v>
                </c:pt>
                <c:pt idx="899">
                  <c:v>0.69102859999999999</c:v>
                </c:pt>
                <c:pt idx="900">
                  <c:v>0.69406509000000005</c:v>
                </c:pt>
                <c:pt idx="901">
                  <c:v>0.70292281999999995</c:v>
                </c:pt>
                <c:pt idx="902">
                  <c:v>0.69656372</c:v>
                </c:pt>
                <c:pt idx="903">
                  <c:v>0.69937134000000001</c:v>
                </c:pt>
                <c:pt idx="904">
                  <c:v>0.70258330999999996</c:v>
                </c:pt>
                <c:pt idx="905">
                  <c:v>0.7064743</c:v>
                </c:pt>
                <c:pt idx="906">
                  <c:v>0.70601272999999998</c:v>
                </c:pt>
                <c:pt idx="907">
                  <c:v>0.71635817999999996</c:v>
                </c:pt>
                <c:pt idx="908">
                  <c:v>0.71494292999999998</c:v>
                </c:pt>
                <c:pt idx="909">
                  <c:v>0.70644379000000002</c:v>
                </c:pt>
                <c:pt idx="910">
                  <c:v>0.72812653000000005</c:v>
                </c:pt>
                <c:pt idx="911">
                  <c:v>0.72809601000000002</c:v>
                </c:pt>
                <c:pt idx="912">
                  <c:v>0.72222900000000001</c:v>
                </c:pt>
                <c:pt idx="913">
                  <c:v>0.72639465000000003</c:v>
                </c:pt>
                <c:pt idx="914">
                  <c:v>0.73041153000000003</c:v>
                </c:pt>
                <c:pt idx="915">
                  <c:v>0.72904205</c:v>
                </c:pt>
                <c:pt idx="916">
                  <c:v>0.74193953999999995</c:v>
                </c:pt>
                <c:pt idx="917">
                  <c:v>0.73318863000000001</c:v>
                </c:pt>
                <c:pt idx="918">
                  <c:v>0.73825836</c:v>
                </c:pt>
                <c:pt idx="919">
                  <c:v>0.73934937000000001</c:v>
                </c:pt>
                <c:pt idx="920">
                  <c:v>0.72382354999999998</c:v>
                </c:pt>
                <c:pt idx="921">
                  <c:v>0.74571609999999999</c:v>
                </c:pt>
                <c:pt idx="922">
                  <c:v>0.75288772999999998</c:v>
                </c:pt>
                <c:pt idx="923">
                  <c:v>0.74577331999999996</c:v>
                </c:pt>
                <c:pt idx="924">
                  <c:v>0.74448013000000002</c:v>
                </c:pt>
                <c:pt idx="925">
                  <c:v>0.75141524999999998</c:v>
                </c:pt>
                <c:pt idx="926">
                  <c:v>0.75181580000000003</c:v>
                </c:pt>
                <c:pt idx="927">
                  <c:v>0.75576019000000005</c:v>
                </c:pt>
                <c:pt idx="928">
                  <c:v>0.75447083000000004</c:v>
                </c:pt>
                <c:pt idx="929">
                  <c:v>0.75219727000000003</c:v>
                </c:pt>
                <c:pt idx="930">
                  <c:v>0.75951385999999999</c:v>
                </c:pt>
                <c:pt idx="931">
                  <c:v>0.77200316999999996</c:v>
                </c:pt>
                <c:pt idx="932">
                  <c:v>0.75925445999999996</c:v>
                </c:pt>
                <c:pt idx="933">
                  <c:v>0.76480484000000004</c:v>
                </c:pt>
                <c:pt idx="934">
                  <c:v>0.77415847999999998</c:v>
                </c:pt>
                <c:pt idx="935">
                  <c:v>0.77637862999999996</c:v>
                </c:pt>
                <c:pt idx="936">
                  <c:v>0.77529526000000004</c:v>
                </c:pt>
                <c:pt idx="937">
                  <c:v>0.77600097999999995</c:v>
                </c:pt>
                <c:pt idx="938">
                  <c:v>0.77824782999999997</c:v>
                </c:pt>
                <c:pt idx="939">
                  <c:v>0.77436066000000003</c:v>
                </c:pt>
                <c:pt idx="940">
                  <c:v>0.78109740999999999</c:v>
                </c:pt>
                <c:pt idx="941">
                  <c:v>0.78948593</c:v>
                </c:pt>
                <c:pt idx="942">
                  <c:v>0.79645920000000003</c:v>
                </c:pt>
                <c:pt idx="943">
                  <c:v>0.78050995000000001</c:v>
                </c:pt>
                <c:pt idx="944">
                  <c:v>0.78949356000000004</c:v>
                </c:pt>
                <c:pt idx="945">
                  <c:v>0.80498886000000003</c:v>
                </c:pt>
                <c:pt idx="946">
                  <c:v>0.80352020000000002</c:v>
                </c:pt>
                <c:pt idx="947">
                  <c:v>0.80979157000000002</c:v>
                </c:pt>
                <c:pt idx="948">
                  <c:v>0.78545379999999998</c:v>
                </c:pt>
                <c:pt idx="949">
                  <c:v>0.80549621999999999</c:v>
                </c:pt>
                <c:pt idx="950">
                  <c:v>0.81089783000000004</c:v>
                </c:pt>
                <c:pt idx="951">
                  <c:v>0.81258010999999997</c:v>
                </c:pt>
                <c:pt idx="952">
                  <c:v>0.81170653999999998</c:v>
                </c:pt>
                <c:pt idx="953">
                  <c:v>0.81687164000000001</c:v>
                </c:pt>
                <c:pt idx="954">
                  <c:v>0.81660080000000002</c:v>
                </c:pt>
                <c:pt idx="955">
                  <c:v>0.81621551999999997</c:v>
                </c:pt>
                <c:pt idx="956">
                  <c:v>0.82201767000000003</c:v>
                </c:pt>
                <c:pt idx="957">
                  <c:v>0.81811522999999997</c:v>
                </c:pt>
                <c:pt idx="958">
                  <c:v>0.82964705999999999</c:v>
                </c:pt>
                <c:pt idx="959">
                  <c:v>0.82742309999999997</c:v>
                </c:pt>
                <c:pt idx="960">
                  <c:v>0.84532927999999996</c:v>
                </c:pt>
                <c:pt idx="961">
                  <c:v>0.84048462000000002</c:v>
                </c:pt>
                <c:pt idx="962">
                  <c:v>0.84630585000000003</c:v>
                </c:pt>
                <c:pt idx="963">
                  <c:v>0.84171295000000002</c:v>
                </c:pt>
                <c:pt idx="964">
                  <c:v>0.84871291999999998</c:v>
                </c:pt>
                <c:pt idx="965">
                  <c:v>0.85803604</c:v>
                </c:pt>
                <c:pt idx="966">
                  <c:v>0.85678100999999995</c:v>
                </c:pt>
                <c:pt idx="967">
                  <c:v>0.85221480999999999</c:v>
                </c:pt>
                <c:pt idx="968">
                  <c:v>0.84773635999999997</c:v>
                </c:pt>
                <c:pt idx="969">
                  <c:v>0.84941100999999997</c:v>
                </c:pt>
                <c:pt idx="970">
                  <c:v>0.86109543</c:v>
                </c:pt>
                <c:pt idx="971">
                  <c:v>0.86204528999999996</c:v>
                </c:pt>
                <c:pt idx="972">
                  <c:v>0.86096572999999998</c:v>
                </c:pt>
                <c:pt idx="973">
                  <c:v>0.87500763000000004</c:v>
                </c:pt>
                <c:pt idx="974">
                  <c:v>0.86751937999999995</c:v>
                </c:pt>
                <c:pt idx="975">
                  <c:v>0.87337874999999998</c:v>
                </c:pt>
                <c:pt idx="976">
                  <c:v>0.87450408999999996</c:v>
                </c:pt>
                <c:pt idx="977">
                  <c:v>0.87871169999999998</c:v>
                </c:pt>
                <c:pt idx="978">
                  <c:v>0.89407349000000003</c:v>
                </c:pt>
                <c:pt idx="979">
                  <c:v>0.89437865999999999</c:v>
                </c:pt>
                <c:pt idx="980">
                  <c:v>0.88973617999999999</c:v>
                </c:pt>
                <c:pt idx="981">
                  <c:v>0.88940430000000004</c:v>
                </c:pt>
                <c:pt idx="982">
                  <c:v>0.89723206</c:v>
                </c:pt>
                <c:pt idx="983">
                  <c:v>0.89485930999999996</c:v>
                </c:pt>
                <c:pt idx="984">
                  <c:v>0.89770888999999998</c:v>
                </c:pt>
                <c:pt idx="985">
                  <c:v>0.89717484000000003</c:v>
                </c:pt>
                <c:pt idx="986">
                  <c:v>0.90906905999999998</c:v>
                </c:pt>
                <c:pt idx="987">
                  <c:v>0.91236114999999995</c:v>
                </c:pt>
                <c:pt idx="988">
                  <c:v>0.90684891000000001</c:v>
                </c:pt>
                <c:pt idx="989">
                  <c:v>0.91540146</c:v>
                </c:pt>
                <c:pt idx="990">
                  <c:v>0.91361618</c:v>
                </c:pt>
                <c:pt idx="991">
                  <c:v>0.91740416999999996</c:v>
                </c:pt>
                <c:pt idx="992">
                  <c:v>0.91728209999999999</c:v>
                </c:pt>
                <c:pt idx="993">
                  <c:v>0.92169951999999999</c:v>
                </c:pt>
                <c:pt idx="994">
                  <c:v>0.91358185000000003</c:v>
                </c:pt>
                <c:pt idx="995">
                  <c:v>0.92304611000000003</c:v>
                </c:pt>
                <c:pt idx="996">
                  <c:v>0.93175887999999996</c:v>
                </c:pt>
                <c:pt idx="997">
                  <c:v>0.91916275000000003</c:v>
                </c:pt>
                <c:pt idx="998">
                  <c:v>0.92792129999999995</c:v>
                </c:pt>
                <c:pt idx="999">
                  <c:v>0.94031525000000005</c:v>
                </c:pt>
                <c:pt idx="1000">
                  <c:v>0.93592072000000004</c:v>
                </c:pt>
                <c:pt idx="1001">
                  <c:v>0.94533920000000005</c:v>
                </c:pt>
                <c:pt idx="1002">
                  <c:v>0.94916533999999997</c:v>
                </c:pt>
                <c:pt idx="1003">
                  <c:v>0.94983291999999997</c:v>
                </c:pt>
                <c:pt idx="1004">
                  <c:v>0.95625305000000005</c:v>
                </c:pt>
                <c:pt idx="1005">
                  <c:v>0.95875931000000003</c:v>
                </c:pt>
                <c:pt idx="1006">
                  <c:v>0.96676636000000005</c:v>
                </c:pt>
                <c:pt idx="1007">
                  <c:v>0.96041107000000003</c:v>
                </c:pt>
                <c:pt idx="1008">
                  <c:v>0.96548462000000002</c:v>
                </c:pt>
                <c:pt idx="1009">
                  <c:v>0.97148513999999997</c:v>
                </c:pt>
                <c:pt idx="1010">
                  <c:v>0.96746063000000004</c:v>
                </c:pt>
                <c:pt idx="1011">
                  <c:v>0.97538376000000004</c:v>
                </c:pt>
                <c:pt idx="1012">
                  <c:v>0.97150802999999997</c:v>
                </c:pt>
                <c:pt idx="1013">
                  <c:v>0.98989104999999999</c:v>
                </c:pt>
                <c:pt idx="1014">
                  <c:v>0.97231292999999996</c:v>
                </c:pt>
                <c:pt idx="1015">
                  <c:v>0.99183655000000004</c:v>
                </c:pt>
                <c:pt idx="1016">
                  <c:v>0.99216461</c:v>
                </c:pt>
                <c:pt idx="1017">
                  <c:v>0.99774932999999999</c:v>
                </c:pt>
                <c:pt idx="1018">
                  <c:v>0.98736953999999999</c:v>
                </c:pt>
                <c:pt idx="1019">
                  <c:v>0.99748992999999997</c:v>
                </c:pt>
                <c:pt idx="1020">
                  <c:v>1.00443649</c:v>
                </c:pt>
                <c:pt idx="1021">
                  <c:v>1.00556946</c:v>
                </c:pt>
                <c:pt idx="1022">
                  <c:v>1.00532913</c:v>
                </c:pt>
                <c:pt idx="1023">
                  <c:v>1.0194625900000001</c:v>
                </c:pt>
                <c:pt idx="1024">
                  <c:v>1.0126533499999999</c:v>
                </c:pt>
                <c:pt idx="1025">
                  <c:v>1.0202026399999999</c:v>
                </c:pt>
                <c:pt idx="1026">
                  <c:v>1.0219345099999999</c:v>
                </c:pt>
                <c:pt idx="1027">
                  <c:v>1.0249938999999999</c:v>
                </c:pt>
                <c:pt idx="1028">
                  <c:v>1.02784348</c:v>
                </c:pt>
                <c:pt idx="1029">
                  <c:v>1.0273857099999999</c:v>
                </c:pt>
                <c:pt idx="1030">
                  <c:v>1.0339889499999999</c:v>
                </c:pt>
                <c:pt idx="1031">
                  <c:v>1.02789307</c:v>
                </c:pt>
                <c:pt idx="1032">
                  <c:v>1.0388908400000001</c:v>
                </c:pt>
                <c:pt idx="1033">
                  <c:v>1.03869247</c:v>
                </c:pt>
                <c:pt idx="1034">
                  <c:v>1.04114532</c:v>
                </c:pt>
                <c:pt idx="1035">
                  <c:v>1.05890274</c:v>
                </c:pt>
                <c:pt idx="1036">
                  <c:v>1.0588378899999999</c:v>
                </c:pt>
                <c:pt idx="1037">
                  <c:v>1.0566558800000001</c:v>
                </c:pt>
                <c:pt idx="1038">
                  <c:v>1.0685691799999999</c:v>
                </c:pt>
                <c:pt idx="1039">
                  <c:v>1.08139801</c:v>
                </c:pt>
                <c:pt idx="1040">
                  <c:v>1.0757141100000001</c:v>
                </c:pt>
                <c:pt idx="1041">
                  <c:v>1.0767746</c:v>
                </c:pt>
                <c:pt idx="1042">
                  <c:v>1.0773124700000001</c:v>
                </c:pt>
                <c:pt idx="1043">
                  <c:v>1.0793838499999999</c:v>
                </c:pt>
                <c:pt idx="1044">
                  <c:v>1.0803299</c:v>
                </c:pt>
                <c:pt idx="1045">
                  <c:v>1.0836105300000001</c:v>
                </c:pt>
                <c:pt idx="1046">
                  <c:v>1.08877563</c:v>
                </c:pt>
                <c:pt idx="1047">
                  <c:v>1.0835227999999999</c:v>
                </c:pt>
                <c:pt idx="1048">
                  <c:v>1.10091019</c:v>
                </c:pt>
                <c:pt idx="1049">
                  <c:v>1.1042823799999999</c:v>
                </c:pt>
                <c:pt idx="1050">
                  <c:v>1.1034584000000001</c:v>
                </c:pt>
                <c:pt idx="1051">
                  <c:v>1.1157302899999999</c:v>
                </c:pt>
                <c:pt idx="1052">
                  <c:v>1.10762787</c:v>
                </c:pt>
                <c:pt idx="1053">
                  <c:v>1.12279511</c:v>
                </c:pt>
                <c:pt idx="1054">
                  <c:v>1.12910461</c:v>
                </c:pt>
                <c:pt idx="1055">
                  <c:v>1.12442398</c:v>
                </c:pt>
                <c:pt idx="1056">
                  <c:v>1.1209793100000001</c:v>
                </c:pt>
                <c:pt idx="1057">
                  <c:v>1.12304688</c:v>
                </c:pt>
                <c:pt idx="1058">
                  <c:v>1.13550949</c:v>
                </c:pt>
                <c:pt idx="1059">
                  <c:v>1.1398239100000001</c:v>
                </c:pt>
                <c:pt idx="1060">
                  <c:v>1.14123917</c:v>
                </c:pt>
                <c:pt idx="1061">
                  <c:v>1.1447677599999999</c:v>
                </c:pt>
                <c:pt idx="1062">
                  <c:v>1.1508979800000001</c:v>
                </c:pt>
                <c:pt idx="1063">
                  <c:v>1.16611099</c:v>
                </c:pt>
                <c:pt idx="1064">
                  <c:v>1.15715027</c:v>
                </c:pt>
                <c:pt idx="1065">
                  <c:v>1.16474152</c:v>
                </c:pt>
                <c:pt idx="1066">
                  <c:v>1.17027664</c:v>
                </c:pt>
                <c:pt idx="1067">
                  <c:v>1.17765045</c:v>
                </c:pt>
                <c:pt idx="1068">
                  <c:v>1.1704368599999999</c:v>
                </c:pt>
                <c:pt idx="1069">
                  <c:v>1.18057251</c:v>
                </c:pt>
                <c:pt idx="1070">
                  <c:v>1.1871414199999999</c:v>
                </c:pt>
                <c:pt idx="1071">
                  <c:v>1.1908035299999999</c:v>
                </c:pt>
                <c:pt idx="1072">
                  <c:v>1.1870307899999999</c:v>
                </c:pt>
                <c:pt idx="1073">
                  <c:v>1.18672943</c:v>
                </c:pt>
                <c:pt idx="1074">
                  <c:v>1.1977691699999999</c:v>
                </c:pt>
                <c:pt idx="1075">
                  <c:v>1.2099571200000001</c:v>
                </c:pt>
                <c:pt idx="1076">
                  <c:v>1.21282578</c:v>
                </c:pt>
                <c:pt idx="1077">
                  <c:v>1.2078323399999999</c:v>
                </c:pt>
                <c:pt idx="1078">
                  <c:v>1.2127685500000001</c:v>
                </c:pt>
                <c:pt idx="1079">
                  <c:v>1.2255134599999999</c:v>
                </c:pt>
                <c:pt idx="1080">
                  <c:v>1.2181129500000001</c:v>
                </c:pt>
                <c:pt idx="1081">
                  <c:v>1.2253227200000001</c:v>
                </c:pt>
                <c:pt idx="1082">
                  <c:v>1.2354278599999999</c:v>
                </c:pt>
                <c:pt idx="1083">
                  <c:v>1.2349853500000001</c:v>
                </c:pt>
                <c:pt idx="1084">
                  <c:v>1.2559585600000001</c:v>
                </c:pt>
                <c:pt idx="1085">
                  <c:v>1.2468261700000001</c:v>
                </c:pt>
                <c:pt idx="1086">
                  <c:v>1.2562904399999999</c:v>
                </c:pt>
                <c:pt idx="1087">
                  <c:v>1.2521019</c:v>
                </c:pt>
                <c:pt idx="1088">
                  <c:v>1.2632598900000001</c:v>
                </c:pt>
                <c:pt idx="1089">
                  <c:v>1.26205444</c:v>
                </c:pt>
                <c:pt idx="1090">
                  <c:v>1.2622528099999999</c:v>
                </c:pt>
                <c:pt idx="1091">
                  <c:v>1.2832450900000001</c:v>
                </c:pt>
                <c:pt idx="1092">
                  <c:v>1.2787704499999999</c:v>
                </c:pt>
                <c:pt idx="1093">
                  <c:v>1.2863159200000001</c:v>
                </c:pt>
                <c:pt idx="1094">
                  <c:v>1.2896537800000001</c:v>
                </c:pt>
                <c:pt idx="1095">
                  <c:v>1.3042182899999999</c:v>
                </c:pt>
                <c:pt idx="1096">
                  <c:v>1.30686188</c:v>
                </c:pt>
                <c:pt idx="1097">
                  <c:v>1.31603241</c:v>
                </c:pt>
                <c:pt idx="1098">
                  <c:v>1.32936096</c:v>
                </c:pt>
                <c:pt idx="1099">
                  <c:v>1.32528687</c:v>
                </c:pt>
                <c:pt idx="1100">
                  <c:v>1.34028244</c:v>
                </c:pt>
                <c:pt idx="1101">
                  <c:v>1.3414917</c:v>
                </c:pt>
                <c:pt idx="1102">
                  <c:v>1.35197067</c:v>
                </c:pt>
                <c:pt idx="1103">
                  <c:v>1.3558921799999999</c:v>
                </c:pt>
                <c:pt idx="1104">
                  <c:v>1.3571586600000001</c:v>
                </c:pt>
                <c:pt idx="1105">
                  <c:v>1.3573226899999999</c:v>
                </c:pt>
                <c:pt idx="1106">
                  <c:v>1.3697509800000001</c:v>
                </c:pt>
                <c:pt idx="1107">
                  <c:v>1.3786048900000001</c:v>
                </c:pt>
                <c:pt idx="1108">
                  <c:v>1.3791732800000001</c:v>
                </c:pt>
                <c:pt idx="1109">
                  <c:v>1.39854813</c:v>
                </c:pt>
                <c:pt idx="1110">
                  <c:v>1.4072341900000001</c:v>
                </c:pt>
                <c:pt idx="1111">
                  <c:v>1.4132385300000001</c:v>
                </c:pt>
                <c:pt idx="1112">
                  <c:v>1.42263031</c:v>
                </c:pt>
                <c:pt idx="1113">
                  <c:v>1.4342422500000001</c:v>
                </c:pt>
                <c:pt idx="1114">
                  <c:v>1.4334335300000001</c:v>
                </c:pt>
                <c:pt idx="1115">
                  <c:v>1.4516143800000001</c:v>
                </c:pt>
                <c:pt idx="1116">
                  <c:v>1.4575920099999999</c:v>
                </c:pt>
                <c:pt idx="1117">
                  <c:v>1.4613227799999999</c:v>
                </c:pt>
                <c:pt idx="1118">
                  <c:v>1.4759826700000001</c:v>
                </c:pt>
                <c:pt idx="1119">
                  <c:v>1.49645615</c:v>
                </c:pt>
                <c:pt idx="1120">
                  <c:v>1.50378418</c:v>
                </c:pt>
                <c:pt idx="1121">
                  <c:v>1.5180664100000001</c:v>
                </c:pt>
                <c:pt idx="1122">
                  <c:v>1.53207779</c:v>
                </c:pt>
                <c:pt idx="1123">
                  <c:v>1.5455207799999999</c:v>
                </c:pt>
                <c:pt idx="1124">
                  <c:v>1.54450226</c:v>
                </c:pt>
                <c:pt idx="1125">
                  <c:v>1.5688591000000001</c:v>
                </c:pt>
                <c:pt idx="1126">
                  <c:v>1.5817489600000001</c:v>
                </c:pt>
                <c:pt idx="1127">
                  <c:v>1.6026916499999999</c:v>
                </c:pt>
                <c:pt idx="1128">
                  <c:v>1.6032066300000001</c:v>
                </c:pt>
                <c:pt idx="1129">
                  <c:v>1.6216926599999999</c:v>
                </c:pt>
                <c:pt idx="1130">
                  <c:v>1.64300537</c:v>
                </c:pt>
                <c:pt idx="1131">
                  <c:v>1.6732177699999999</c:v>
                </c:pt>
                <c:pt idx="1132">
                  <c:v>1.69911575</c:v>
                </c:pt>
                <c:pt idx="1133">
                  <c:v>1.71221161</c:v>
                </c:pt>
                <c:pt idx="1134">
                  <c:v>1.7476539600000001</c:v>
                </c:pt>
                <c:pt idx="1135">
                  <c:v>1.7742881800000001</c:v>
                </c:pt>
                <c:pt idx="1136">
                  <c:v>1.80092239</c:v>
                </c:pt>
                <c:pt idx="1137">
                  <c:v>1.8358421300000001</c:v>
                </c:pt>
                <c:pt idx="1138">
                  <c:v>1.87487793</c:v>
                </c:pt>
                <c:pt idx="1139">
                  <c:v>1.92303085</c:v>
                </c:pt>
                <c:pt idx="1140">
                  <c:v>1.9924125699999999</c:v>
                </c:pt>
                <c:pt idx="1141">
                  <c:v>2.07185745</c:v>
                </c:pt>
                <c:pt idx="1142">
                  <c:v>2.18667984</c:v>
                </c:pt>
                <c:pt idx="1143">
                  <c:v>2.3502082799999999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Sheet1!$J$1</c:f>
              <c:strCache>
                <c:ptCount val="1"/>
                <c:pt idx="0">
                  <c:v>Test 4</c:v>
                </c:pt>
              </c:strCache>
            </c:strRef>
          </c:tx>
          <c:marker>
            <c:symbol val="none"/>
          </c:marker>
          <c:xVal>
            <c:numRef>
              <c:f>Sheet1!$J$3:$J$575</c:f>
              <c:numCache>
                <c:formatCode>General</c:formatCode>
                <c:ptCount val="573"/>
                <c:pt idx="0">
                  <c:v>-114.59739999999999</c:v>
                </c:pt>
                <c:pt idx="1">
                  <c:v>-114.8545</c:v>
                </c:pt>
                <c:pt idx="2">
                  <c:v>-1.29E-2</c:v>
                </c:pt>
                <c:pt idx="3">
                  <c:v>-8.3000000000000004E-2</c:v>
                </c:pt>
                <c:pt idx="4">
                  <c:v>-9.8599999999999993E-2</c:v>
                </c:pt>
                <c:pt idx="5">
                  <c:v>-0.10639999999999999</c:v>
                </c:pt>
                <c:pt idx="6">
                  <c:v>-0.44140000000000001</c:v>
                </c:pt>
                <c:pt idx="7">
                  <c:v>-0.70630000000000004</c:v>
                </c:pt>
                <c:pt idx="8">
                  <c:v>-0.6673</c:v>
                </c:pt>
                <c:pt idx="9">
                  <c:v>-0.56610000000000005</c:v>
                </c:pt>
                <c:pt idx="10">
                  <c:v>-0.77639999999999998</c:v>
                </c:pt>
                <c:pt idx="11">
                  <c:v>-0.70630000000000004</c:v>
                </c:pt>
                <c:pt idx="12">
                  <c:v>-0.80759999999999998</c:v>
                </c:pt>
                <c:pt idx="13">
                  <c:v>-0.74519999999999997</c:v>
                </c:pt>
                <c:pt idx="14">
                  <c:v>-0.69069999999999998</c:v>
                </c:pt>
                <c:pt idx="15">
                  <c:v>-0.52710000000000001</c:v>
                </c:pt>
                <c:pt idx="16">
                  <c:v>-0.78420000000000001</c:v>
                </c:pt>
                <c:pt idx="17">
                  <c:v>-0.6673</c:v>
                </c:pt>
                <c:pt idx="18">
                  <c:v>-0.78420000000000001</c:v>
                </c:pt>
                <c:pt idx="19">
                  <c:v>-0.61280000000000001</c:v>
                </c:pt>
                <c:pt idx="20">
                  <c:v>-0.94779999999999998</c:v>
                </c:pt>
                <c:pt idx="21">
                  <c:v>-0.53490000000000004</c:v>
                </c:pt>
                <c:pt idx="22">
                  <c:v>-0.60499999999999998</c:v>
                </c:pt>
                <c:pt idx="23">
                  <c:v>-0.62839999999999996</c:v>
                </c:pt>
                <c:pt idx="24">
                  <c:v>-0.76859999999999995</c:v>
                </c:pt>
                <c:pt idx="25">
                  <c:v>-0.97899999999999998</c:v>
                </c:pt>
                <c:pt idx="26">
                  <c:v>-0.73750000000000004</c:v>
                </c:pt>
                <c:pt idx="27">
                  <c:v>-0.81540000000000001</c:v>
                </c:pt>
                <c:pt idx="28">
                  <c:v>-0.79200000000000004</c:v>
                </c:pt>
                <c:pt idx="29">
                  <c:v>-0.57389999999999997</c:v>
                </c:pt>
                <c:pt idx="30">
                  <c:v>-0.71409999999999996</c:v>
                </c:pt>
                <c:pt idx="31">
                  <c:v>-0.70630000000000004</c:v>
                </c:pt>
                <c:pt idx="32">
                  <c:v>-0.69069999999999998</c:v>
                </c:pt>
                <c:pt idx="33">
                  <c:v>-0.62839999999999996</c:v>
                </c:pt>
                <c:pt idx="34">
                  <c:v>-0.9244</c:v>
                </c:pt>
                <c:pt idx="35">
                  <c:v>-0.57389999999999997</c:v>
                </c:pt>
                <c:pt idx="36">
                  <c:v>-0.65959999999999996</c:v>
                </c:pt>
                <c:pt idx="37">
                  <c:v>-0.74519999999999997</c:v>
                </c:pt>
                <c:pt idx="38">
                  <c:v>-0.58940000000000003</c:v>
                </c:pt>
                <c:pt idx="39">
                  <c:v>-0.68289999999999995</c:v>
                </c:pt>
                <c:pt idx="40">
                  <c:v>-0.79200000000000004</c:v>
                </c:pt>
                <c:pt idx="41">
                  <c:v>-0.74519999999999997</c:v>
                </c:pt>
                <c:pt idx="42">
                  <c:v>-0.80759999999999998</c:v>
                </c:pt>
                <c:pt idx="43">
                  <c:v>-0.50370000000000004</c:v>
                </c:pt>
                <c:pt idx="44">
                  <c:v>-0.70630000000000004</c:v>
                </c:pt>
                <c:pt idx="45">
                  <c:v>-0.45700000000000002</c:v>
                </c:pt>
                <c:pt idx="46">
                  <c:v>-0.52710000000000001</c:v>
                </c:pt>
                <c:pt idx="47">
                  <c:v>-0.61280000000000001</c:v>
                </c:pt>
                <c:pt idx="48">
                  <c:v>-0.93220000000000003</c:v>
                </c:pt>
                <c:pt idx="49">
                  <c:v>-0.85429999999999995</c:v>
                </c:pt>
                <c:pt idx="50">
                  <c:v>-0.86990000000000001</c:v>
                </c:pt>
                <c:pt idx="51">
                  <c:v>-0.76859999999999995</c:v>
                </c:pt>
                <c:pt idx="52">
                  <c:v>-0.46479999999999999</c:v>
                </c:pt>
                <c:pt idx="53">
                  <c:v>-0.93220000000000003</c:v>
                </c:pt>
                <c:pt idx="54">
                  <c:v>-0.61280000000000001</c:v>
                </c:pt>
                <c:pt idx="55">
                  <c:v>-0.65180000000000005</c:v>
                </c:pt>
                <c:pt idx="56">
                  <c:v>-0.54269999999999996</c:v>
                </c:pt>
                <c:pt idx="57">
                  <c:v>-0.69850000000000001</c:v>
                </c:pt>
                <c:pt idx="58">
                  <c:v>-0.73750000000000004</c:v>
                </c:pt>
                <c:pt idx="59">
                  <c:v>-0.70630000000000004</c:v>
                </c:pt>
                <c:pt idx="60">
                  <c:v>-0.48820000000000002</c:v>
                </c:pt>
                <c:pt idx="61">
                  <c:v>-0.51149999999999995</c:v>
                </c:pt>
                <c:pt idx="62">
                  <c:v>-0.62839999999999996</c:v>
                </c:pt>
                <c:pt idx="63">
                  <c:v>-0.76859999999999995</c:v>
                </c:pt>
                <c:pt idx="64">
                  <c:v>-0.64400000000000002</c:v>
                </c:pt>
                <c:pt idx="65">
                  <c:v>-0.48820000000000002</c:v>
                </c:pt>
                <c:pt idx="66">
                  <c:v>-0.86990000000000001</c:v>
                </c:pt>
                <c:pt idx="67">
                  <c:v>-0.81540000000000001</c:v>
                </c:pt>
                <c:pt idx="68">
                  <c:v>-0.81540000000000001</c:v>
                </c:pt>
                <c:pt idx="69">
                  <c:v>-0.80759999999999998</c:v>
                </c:pt>
                <c:pt idx="70">
                  <c:v>-0.79979999999999996</c:v>
                </c:pt>
                <c:pt idx="71">
                  <c:v>-0.76080000000000003</c:v>
                </c:pt>
                <c:pt idx="72">
                  <c:v>-0.71409999999999996</c:v>
                </c:pt>
                <c:pt idx="73">
                  <c:v>-0.80759999999999998</c:v>
                </c:pt>
                <c:pt idx="74">
                  <c:v>-0.94779999999999998</c:v>
                </c:pt>
                <c:pt idx="75">
                  <c:v>-0.3947</c:v>
                </c:pt>
                <c:pt idx="76">
                  <c:v>-0.65180000000000005</c:v>
                </c:pt>
                <c:pt idx="77">
                  <c:v>-0.44140000000000001</c:v>
                </c:pt>
                <c:pt idx="78">
                  <c:v>-0.58940000000000003</c:v>
                </c:pt>
                <c:pt idx="79">
                  <c:v>-0.65959999999999996</c:v>
                </c:pt>
                <c:pt idx="80">
                  <c:v>-0.90110000000000001</c:v>
                </c:pt>
                <c:pt idx="81">
                  <c:v>-0.72189999999999999</c:v>
                </c:pt>
                <c:pt idx="82">
                  <c:v>-0.70630000000000004</c:v>
                </c:pt>
                <c:pt idx="83">
                  <c:v>-0.68289999999999995</c:v>
                </c:pt>
                <c:pt idx="84">
                  <c:v>-0.86990000000000001</c:v>
                </c:pt>
                <c:pt idx="85">
                  <c:v>-0.80759999999999998</c:v>
                </c:pt>
                <c:pt idx="86">
                  <c:v>-0.78420000000000001</c:v>
                </c:pt>
                <c:pt idx="87">
                  <c:v>-0.8387</c:v>
                </c:pt>
                <c:pt idx="88">
                  <c:v>-0.79979999999999996</c:v>
                </c:pt>
                <c:pt idx="89">
                  <c:v>-0.78420000000000001</c:v>
                </c:pt>
                <c:pt idx="90">
                  <c:v>-0.72189999999999999</c:v>
                </c:pt>
                <c:pt idx="91">
                  <c:v>-0.57389999999999997</c:v>
                </c:pt>
                <c:pt idx="92">
                  <c:v>-0.44919999999999999</c:v>
                </c:pt>
                <c:pt idx="93">
                  <c:v>-0.45700000000000002</c:v>
                </c:pt>
                <c:pt idx="94">
                  <c:v>-0.56610000000000005</c:v>
                </c:pt>
                <c:pt idx="95">
                  <c:v>-0.79979999999999996</c:v>
                </c:pt>
                <c:pt idx="96">
                  <c:v>-0.87770000000000004</c:v>
                </c:pt>
                <c:pt idx="97">
                  <c:v>-0.57389999999999997</c:v>
                </c:pt>
                <c:pt idx="98">
                  <c:v>-0.753</c:v>
                </c:pt>
                <c:pt idx="99">
                  <c:v>-0.83089999999999997</c:v>
                </c:pt>
                <c:pt idx="100">
                  <c:v>-0.54269999999999996</c:v>
                </c:pt>
                <c:pt idx="101">
                  <c:v>-0.46479999999999999</c:v>
                </c:pt>
                <c:pt idx="102">
                  <c:v>-0.67510000000000003</c:v>
                </c:pt>
                <c:pt idx="103">
                  <c:v>-0.49590000000000001</c:v>
                </c:pt>
                <c:pt idx="104">
                  <c:v>-0.76859999999999995</c:v>
                </c:pt>
                <c:pt idx="105">
                  <c:v>-0.65180000000000005</c:v>
                </c:pt>
                <c:pt idx="106">
                  <c:v>-0.58940000000000003</c:v>
                </c:pt>
                <c:pt idx="107">
                  <c:v>-0.68289999999999995</c:v>
                </c:pt>
                <c:pt idx="108">
                  <c:v>-0.76859999999999995</c:v>
                </c:pt>
                <c:pt idx="109">
                  <c:v>-0.56610000000000005</c:v>
                </c:pt>
                <c:pt idx="110">
                  <c:v>-0.72970000000000002</c:v>
                </c:pt>
                <c:pt idx="111">
                  <c:v>-0.94</c:v>
                </c:pt>
                <c:pt idx="112">
                  <c:v>-0.60499999999999998</c:v>
                </c:pt>
                <c:pt idx="113">
                  <c:v>-0.70630000000000004</c:v>
                </c:pt>
                <c:pt idx="114">
                  <c:v>-0.64400000000000002</c:v>
                </c:pt>
                <c:pt idx="115">
                  <c:v>-0.71409999999999996</c:v>
                </c:pt>
                <c:pt idx="116">
                  <c:v>-0.59719999999999995</c:v>
                </c:pt>
                <c:pt idx="117">
                  <c:v>-0.65180000000000005</c:v>
                </c:pt>
                <c:pt idx="118">
                  <c:v>-0.91659999999999997</c:v>
                </c:pt>
                <c:pt idx="119">
                  <c:v>-0.51929999999999998</c:v>
                </c:pt>
                <c:pt idx="120">
                  <c:v>-0.753</c:v>
                </c:pt>
                <c:pt idx="121">
                  <c:v>-0.71409999999999996</c:v>
                </c:pt>
                <c:pt idx="122">
                  <c:v>-0.74519999999999997</c:v>
                </c:pt>
                <c:pt idx="123">
                  <c:v>-0.62060000000000004</c:v>
                </c:pt>
                <c:pt idx="124">
                  <c:v>-0.72189999999999999</c:v>
                </c:pt>
                <c:pt idx="125">
                  <c:v>-0.55049999999999999</c:v>
                </c:pt>
                <c:pt idx="126">
                  <c:v>-0.50370000000000004</c:v>
                </c:pt>
                <c:pt idx="127">
                  <c:v>-0.46479999999999999</c:v>
                </c:pt>
                <c:pt idx="128">
                  <c:v>-0.94</c:v>
                </c:pt>
                <c:pt idx="129">
                  <c:v>-0.67510000000000003</c:v>
                </c:pt>
                <c:pt idx="130">
                  <c:v>-0.46479999999999999</c:v>
                </c:pt>
                <c:pt idx="131">
                  <c:v>-0.48820000000000002</c:v>
                </c:pt>
                <c:pt idx="132">
                  <c:v>-0.68289999999999995</c:v>
                </c:pt>
                <c:pt idx="133">
                  <c:v>-0.78420000000000001</c:v>
                </c:pt>
                <c:pt idx="134">
                  <c:v>-0.45700000000000002</c:v>
                </c:pt>
                <c:pt idx="135">
                  <c:v>-0.69850000000000001</c:v>
                </c:pt>
                <c:pt idx="136">
                  <c:v>-0.56610000000000005</c:v>
                </c:pt>
                <c:pt idx="137">
                  <c:v>-0.63619999999999999</c:v>
                </c:pt>
                <c:pt idx="138">
                  <c:v>-0.37909999999999999</c:v>
                </c:pt>
                <c:pt idx="139">
                  <c:v>-0.26219999999999999</c:v>
                </c:pt>
                <c:pt idx="140">
                  <c:v>-0.65180000000000005</c:v>
                </c:pt>
                <c:pt idx="141">
                  <c:v>-0.44919999999999999</c:v>
                </c:pt>
                <c:pt idx="142">
                  <c:v>-0.2077</c:v>
                </c:pt>
                <c:pt idx="143">
                  <c:v>-0.28560000000000002</c:v>
                </c:pt>
                <c:pt idx="144">
                  <c:v>-0.1532</c:v>
                </c:pt>
                <c:pt idx="145">
                  <c:v>4.9399999999999999E-2</c:v>
                </c:pt>
                <c:pt idx="146">
                  <c:v>-0.19209999999999999</c:v>
                </c:pt>
                <c:pt idx="147">
                  <c:v>-0.2311</c:v>
                </c:pt>
                <c:pt idx="148">
                  <c:v>-0.309</c:v>
                </c:pt>
                <c:pt idx="149">
                  <c:v>0.26750000000000002</c:v>
                </c:pt>
                <c:pt idx="150">
                  <c:v>8.8300000000000003E-2</c:v>
                </c:pt>
                <c:pt idx="151">
                  <c:v>-0.161</c:v>
                </c:pt>
                <c:pt idx="152">
                  <c:v>0.2364</c:v>
                </c:pt>
                <c:pt idx="153">
                  <c:v>-0.1376</c:v>
                </c:pt>
                <c:pt idx="154">
                  <c:v>0.29870000000000002</c:v>
                </c:pt>
                <c:pt idx="155">
                  <c:v>-0.94</c:v>
                </c:pt>
                <c:pt idx="156">
                  <c:v>0.35320000000000001</c:v>
                </c:pt>
                <c:pt idx="157">
                  <c:v>0.2364</c:v>
                </c:pt>
                <c:pt idx="158">
                  <c:v>4.1599999999999998E-2</c:v>
                </c:pt>
                <c:pt idx="159">
                  <c:v>0.1429</c:v>
                </c:pt>
                <c:pt idx="160">
                  <c:v>0.39219999999999999</c:v>
                </c:pt>
                <c:pt idx="161">
                  <c:v>0.28310000000000002</c:v>
                </c:pt>
                <c:pt idx="162">
                  <c:v>-2.8500000000000001E-2</c:v>
                </c:pt>
                <c:pt idx="163">
                  <c:v>0.36880000000000002</c:v>
                </c:pt>
                <c:pt idx="164">
                  <c:v>0.41549999999999998</c:v>
                </c:pt>
                <c:pt idx="165">
                  <c:v>0.43890000000000001</c:v>
                </c:pt>
                <c:pt idx="166">
                  <c:v>0.46229999999999999</c:v>
                </c:pt>
                <c:pt idx="167">
                  <c:v>0.35320000000000001</c:v>
                </c:pt>
                <c:pt idx="168">
                  <c:v>0.43109999999999998</c:v>
                </c:pt>
                <c:pt idx="169">
                  <c:v>0.60250000000000004</c:v>
                </c:pt>
                <c:pt idx="170">
                  <c:v>0.60250000000000004</c:v>
                </c:pt>
                <c:pt idx="171">
                  <c:v>0.63370000000000004</c:v>
                </c:pt>
                <c:pt idx="172">
                  <c:v>0.57140000000000002</c:v>
                </c:pt>
                <c:pt idx="173">
                  <c:v>0.67259999999999998</c:v>
                </c:pt>
                <c:pt idx="174">
                  <c:v>0.9375</c:v>
                </c:pt>
                <c:pt idx="175">
                  <c:v>0.9375</c:v>
                </c:pt>
                <c:pt idx="176">
                  <c:v>0.8518</c:v>
                </c:pt>
                <c:pt idx="177">
                  <c:v>0.88300000000000001</c:v>
                </c:pt>
                <c:pt idx="178">
                  <c:v>0.71940000000000004</c:v>
                </c:pt>
                <c:pt idx="179">
                  <c:v>0.75829999999999997</c:v>
                </c:pt>
                <c:pt idx="180">
                  <c:v>0.94530000000000003</c:v>
                </c:pt>
                <c:pt idx="181">
                  <c:v>1.1245000000000001</c:v>
                </c:pt>
                <c:pt idx="182">
                  <c:v>1.1167</c:v>
                </c:pt>
                <c:pt idx="183">
                  <c:v>1.0544</c:v>
                </c:pt>
                <c:pt idx="184">
                  <c:v>1.0854999999999999</c:v>
                </c:pt>
                <c:pt idx="185">
                  <c:v>1.1400999999999999</c:v>
                </c:pt>
                <c:pt idx="186">
                  <c:v>1.0932999999999999</c:v>
                </c:pt>
                <c:pt idx="187">
                  <c:v>1.3426</c:v>
                </c:pt>
                <c:pt idx="188">
                  <c:v>1.0466</c:v>
                </c:pt>
                <c:pt idx="189">
                  <c:v>1.1245000000000001</c:v>
                </c:pt>
                <c:pt idx="190">
                  <c:v>1.3972</c:v>
                </c:pt>
                <c:pt idx="191">
                  <c:v>1.2101999999999999</c:v>
                </c:pt>
                <c:pt idx="192">
                  <c:v>1.3737999999999999</c:v>
                </c:pt>
                <c:pt idx="193">
                  <c:v>1.5529999999999999</c:v>
                </c:pt>
                <c:pt idx="194">
                  <c:v>1.4517</c:v>
                </c:pt>
                <c:pt idx="195">
                  <c:v>1.4673</c:v>
                </c:pt>
                <c:pt idx="196">
                  <c:v>1.5296000000000001</c:v>
                </c:pt>
                <c:pt idx="197">
                  <c:v>1.7165999999999999</c:v>
                </c:pt>
                <c:pt idx="198">
                  <c:v>1.4751000000000001</c:v>
                </c:pt>
                <c:pt idx="199">
                  <c:v>1.3037000000000001</c:v>
                </c:pt>
                <c:pt idx="200">
                  <c:v>1.5608</c:v>
                </c:pt>
                <c:pt idx="201">
                  <c:v>1.8023</c:v>
                </c:pt>
                <c:pt idx="202">
                  <c:v>1.4829000000000001</c:v>
                </c:pt>
                <c:pt idx="203">
                  <c:v>1.8957999999999999</c:v>
                </c:pt>
                <c:pt idx="204">
                  <c:v>1.6387</c:v>
                </c:pt>
                <c:pt idx="205">
                  <c:v>1.8411999999999999</c:v>
                </c:pt>
                <c:pt idx="206">
                  <c:v>1.8568</c:v>
                </c:pt>
                <c:pt idx="207">
                  <c:v>2.0204</c:v>
                </c:pt>
                <c:pt idx="208">
                  <c:v>1.9659</c:v>
                </c:pt>
                <c:pt idx="209">
                  <c:v>1.8023</c:v>
                </c:pt>
                <c:pt idx="210">
                  <c:v>1.7477</c:v>
                </c:pt>
                <c:pt idx="211">
                  <c:v>1.9737</c:v>
                </c:pt>
                <c:pt idx="212">
                  <c:v>1.9269000000000001</c:v>
                </c:pt>
                <c:pt idx="213">
                  <c:v>2.036</c:v>
                </c:pt>
                <c:pt idx="214">
                  <c:v>2.1528999999999998</c:v>
                </c:pt>
                <c:pt idx="215">
                  <c:v>2.1373000000000002</c:v>
                </c:pt>
                <c:pt idx="216">
                  <c:v>2.3087</c:v>
                </c:pt>
                <c:pt idx="217">
                  <c:v>2.0827</c:v>
                </c:pt>
                <c:pt idx="218">
                  <c:v>2.2151999999999998</c:v>
                </c:pt>
                <c:pt idx="219">
                  <c:v>2.2385000000000002</c:v>
                </c:pt>
                <c:pt idx="220">
                  <c:v>2.3866000000000001</c:v>
                </c:pt>
                <c:pt idx="221">
                  <c:v>2.4177</c:v>
                </c:pt>
                <c:pt idx="222">
                  <c:v>2.2073999999999998</c:v>
                </c:pt>
                <c:pt idx="223">
                  <c:v>2.4567000000000001</c:v>
                </c:pt>
                <c:pt idx="224">
                  <c:v>2.4022000000000001</c:v>
                </c:pt>
                <c:pt idx="225">
                  <c:v>2.6903999999999999</c:v>
                </c:pt>
                <c:pt idx="226">
                  <c:v>2.6436999999999999</c:v>
                </c:pt>
                <c:pt idx="227">
                  <c:v>2.4956</c:v>
                </c:pt>
                <c:pt idx="228">
                  <c:v>2.6591999999999998</c:v>
                </c:pt>
                <c:pt idx="229">
                  <c:v>2.4567000000000001</c:v>
                </c:pt>
                <c:pt idx="230">
                  <c:v>2.4723000000000002</c:v>
                </c:pt>
                <c:pt idx="231">
                  <c:v>2.4723000000000002</c:v>
                </c:pt>
                <c:pt idx="232">
                  <c:v>2.5735000000000001</c:v>
                </c:pt>
                <c:pt idx="233">
                  <c:v>2.6903999999999999</c:v>
                </c:pt>
                <c:pt idx="234">
                  <c:v>2.7761</c:v>
                </c:pt>
                <c:pt idx="235">
                  <c:v>2.4801000000000002</c:v>
                </c:pt>
                <c:pt idx="236">
                  <c:v>3.0798999999999999</c:v>
                </c:pt>
                <c:pt idx="237">
                  <c:v>2.7605</c:v>
                </c:pt>
                <c:pt idx="238">
                  <c:v>2.9864000000000002</c:v>
                </c:pt>
                <c:pt idx="239">
                  <c:v>2.5501999999999998</c:v>
                </c:pt>
                <c:pt idx="240">
                  <c:v>2.5657999999999999</c:v>
                </c:pt>
                <c:pt idx="241">
                  <c:v>3.1656</c:v>
                </c:pt>
                <c:pt idx="242">
                  <c:v>2.9942000000000002</c:v>
                </c:pt>
                <c:pt idx="243">
                  <c:v>2.8306</c:v>
                </c:pt>
                <c:pt idx="244">
                  <c:v>3.1577999999999999</c:v>
                </c:pt>
                <c:pt idx="245">
                  <c:v>3.1423000000000001</c:v>
                </c:pt>
                <c:pt idx="246">
                  <c:v>2.9708999999999999</c:v>
                </c:pt>
                <c:pt idx="247">
                  <c:v>3.3525999999999998</c:v>
                </c:pt>
                <c:pt idx="248">
                  <c:v>3.1032999999999999</c:v>
                </c:pt>
                <c:pt idx="249">
                  <c:v>3.2513000000000001</c:v>
                </c:pt>
                <c:pt idx="250">
                  <c:v>3.1577999999999999</c:v>
                </c:pt>
                <c:pt idx="251">
                  <c:v>3.1734</c:v>
                </c:pt>
                <c:pt idx="252">
                  <c:v>3.4382999999999999</c:v>
                </c:pt>
                <c:pt idx="253">
                  <c:v>3.15</c:v>
                </c:pt>
                <c:pt idx="254">
                  <c:v>3.5707</c:v>
                </c:pt>
                <c:pt idx="255">
                  <c:v>3.3837999999999999</c:v>
                </c:pt>
                <c:pt idx="256">
                  <c:v>3.4773000000000001</c:v>
                </c:pt>
                <c:pt idx="257">
                  <c:v>3.524</c:v>
                </c:pt>
                <c:pt idx="258">
                  <c:v>3.3681999999999999</c:v>
                </c:pt>
                <c:pt idx="259">
                  <c:v>3.4148999999999998</c:v>
                </c:pt>
                <c:pt idx="260">
                  <c:v>3.4070999999999998</c:v>
                </c:pt>
                <c:pt idx="261">
                  <c:v>3.7109999999999999</c:v>
                </c:pt>
                <c:pt idx="262">
                  <c:v>3.7421000000000002</c:v>
                </c:pt>
                <c:pt idx="263">
                  <c:v>3.7888999999999999</c:v>
                </c:pt>
                <c:pt idx="264">
                  <c:v>3.8277999999999999</c:v>
                </c:pt>
                <c:pt idx="265">
                  <c:v>3.9759000000000002</c:v>
                </c:pt>
                <c:pt idx="266">
                  <c:v>3.4773000000000001</c:v>
                </c:pt>
                <c:pt idx="267">
                  <c:v>3.7732999999999999</c:v>
                </c:pt>
                <c:pt idx="268">
                  <c:v>3.7967</c:v>
                </c:pt>
                <c:pt idx="269">
                  <c:v>3.8121999999999998</c:v>
                </c:pt>
                <c:pt idx="270">
                  <c:v>4.5834999999999999</c:v>
                </c:pt>
                <c:pt idx="271">
                  <c:v>3.9603000000000002</c:v>
                </c:pt>
                <c:pt idx="272">
                  <c:v>3.9759000000000002</c:v>
                </c:pt>
                <c:pt idx="273">
                  <c:v>3.9213</c:v>
                </c:pt>
                <c:pt idx="274">
                  <c:v>4.1627999999999998</c:v>
                </c:pt>
                <c:pt idx="275">
                  <c:v>4.2173999999999996</c:v>
                </c:pt>
                <c:pt idx="276">
                  <c:v>4.3810000000000002</c:v>
                </c:pt>
                <c:pt idx="277">
                  <c:v>4.0614999999999997</c:v>
                </c:pt>
                <c:pt idx="278">
                  <c:v>4.0148000000000001</c:v>
                </c:pt>
                <c:pt idx="279">
                  <c:v>4.0693000000000001</c:v>
                </c:pt>
                <c:pt idx="280">
                  <c:v>4.3810000000000002</c:v>
                </c:pt>
                <c:pt idx="281">
                  <c:v>4.194</c:v>
                </c:pt>
                <c:pt idx="282">
                  <c:v>4.3654000000000002</c:v>
                </c:pt>
                <c:pt idx="283">
                  <c:v>4.2953000000000001</c:v>
                </c:pt>
                <c:pt idx="284">
                  <c:v>4.2251000000000003</c:v>
                </c:pt>
                <c:pt idx="285">
                  <c:v>4.4977999999999998</c:v>
                </c:pt>
                <c:pt idx="286">
                  <c:v>4.2874999999999996</c:v>
                </c:pt>
                <c:pt idx="287">
                  <c:v>4.4432999999999998</c:v>
                </c:pt>
                <c:pt idx="288">
                  <c:v>4.5133999999999999</c:v>
                </c:pt>
                <c:pt idx="289">
                  <c:v>4.6848000000000001</c:v>
                </c:pt>
                <c:pt idx="290">
                  <c:v>4.6380999999999997</c:v>
                </c:pt>
                <c:pt idx="291">
                  <c:v>4.7160000000000002</c:v>
                </c:pt>
                <c:pt idx="292">
                  <c:v>4.5056000000000003</c:v>
                </c:pt>
                <c:pt idx="293">
                  <c:v>4.5368000000000004</c:v>
                </c:pt>
                <c:pt idx="294">
                  <c:v>4.7470999999999997</c:v>
                </c:pt>
                <c:pt idx="295">
                  <c:v>4.8951000000000002</c:v>
                </c:pt>
                <c:pt idx="296">
                  <c:v>4.9028999999999998</c:v>
                </c:pt>
                <c:pt idx="297">
                  <c:v>4.9340999999999999</c:v>
                </c:pt>
                <c:pt idx="298">
                  <c:v>4.9340999999999999</c:v>
                </c:pt>
                <c:pt idx="299">
                  <c:v>4.8406000000000002</c:v>
                </c:pt>
                <c:pt idx="300">
                  <c:v>4.8562000000000003</c:v>
                </c:pt>
                <c:pt idx="301">
                  <c:v>4.9419000000000004</c:v>
                </c:pt>
                <c:pt idx="302">
                  <c:v>5.1521999999999997</c:v>
                </c:pt>
                <c:pt idx="303">
                  <c:v>5.0743</c:v>
                </c:pt>
                <c:pt idx="304">
                  <c:v>5.1756000000000002</c:v>
                </c:pt>
                <c:pt idx="305">
                  <c:v>5.2457000000000003</c:v>
                </c:pt>
                <c:pt idx="306">
                  <c:v>5.1055000000000001</c:v>
                </c:pt>
                <c:pt idx="307">
                  <c:v>5.3625999999999996</c:v>
                </c:pt>
                <c:pt idx="308">
                  <c:v>5.4715999999999996</c:v>
                </c:pt>
                <c:pt idx="309">
                  <c:v>5.2301000000000002</c:v>
                </c:pt>
                <c:pt idx="310">
                  <c:v>5.4326999999999996</c:v>
                </c:pt>
                <c:pt idx="311">
                  <c:v>5.1288999999999998</c:v>
                </c:pt>
                <c:pt idx="312">
                  <c:v>5.3548</c:v>
                </c:pt>
                <c:pt idx="313">
                  <c:v>5.4950000000000001</c:v>
                </c:pt>
                <c:pt idx="314">
                  <c:v>5.3079999999999998</c:v>
                </c:pt>
                <c:pt idx="315">
                  <c:v>5.6741999999999999</c:v>
                </c:pt>
                <c:pt idx="316">
                  <c:v>5.5027999999999997</c:v>
                </c:pt>
                <c:pt idx="317">
                  <c:v>5.3548</c:v>
                </c:pt>
                <c:pt idx="318">
                  <c:v>5.5651000000000002</c:v>
                </c:pt>
                <c:pt idx="319">
                  <c:v>5.5339999999999998</c:v>
                </c:pt>
                <c:pt idx="320">
                  <c:v>5.7521000000000004</c:v>
                </c:pt>
                <c:pt idx="321">
                  <c:v>5.5963000000000003</c:v>
                </c:pt>
                <c:pt idx="322">
                  <c:v>5.5418000000000003</c:v>
                </c:pt>
                <c:pt idx="323">
                  <c:v>5.5807000000000002</c:v>
                </c:pt>
                <c:pt idx="324">
                  <c:v>5.6429999999999998</c:v>
                </c:pt>
                <c:pt idx="325">
                  <c:v>5.9078999999999997</c:v>
                </c:pt>
                <c:pt idx="326">
                  <c:v>5.7599</c:v>
                </c:pt>
                <c:pt idx="327">
                  <c:v>5.9469000000000003</c:v>
                </c:pt>
                <c:pt idx="328">
                  <c:v>5.7365000000000004</c:v>
                </c:pt>
                <c:pt idx="329">
                  <c:v>5.6664000000000003</c:v>
                </c:pt>
                <c:pt idx="330">
                  <c:v>5.8377999999999997</c:v>
                </c:pt>
                <c:pt idx="331">
                  <c:v>6.0091999999999999</c:v>
                </c:pt>
                <c:pt idx="332">
                  <c:v>6.1494</c:v>
                </c:pt>
                <c:pt idx="333">
                  <c:v>5.6898</c:v>
                </c:pt>
                <c:pt idx="334">
                  <c:v>6.0715000000000003</c:v>
                </c:pt>
                <c:pt idx="335">
                  <c:v>5.9078999999999997</c:v>
                </c:pt>
                <c:pt idx="336">
                  <c:v>6.2272999999999996</c:v>
                </c:pt>
                <c:pt idx="337">
                  <c:v>6.3208000000000002</c:v>
                </c:pt>
                <c:pt idx="338">
                  <c:v>6.1571999999999996</c:v>
                </c:pt>
                <c:pt idx="339">
                  <c:v>6.4142999999999999</c:v>
                </c:pt>
                <c:pt idx="340">
                  <c:v>6.4065000000000003</c:v>
                </c:pt>
                <c:pt idx="341">
                  <c:v>6.2039999999999997</c:v>
                </c:pt>
                <c:pt idx="342">
                  <c:v>6.2896999999999998</c:v>
                </c:pt>
                <c:pt idx="343">
                  <c:v>6.2663000000000002</c:v>
                </c:pt>
                <c:pt idx="344">
                  <c:v>6.3909000000000002</c:v>
                </c:pt>
                <c:pt idx="345">
                  <c:v>6.2428999999999997</c:v>
                </c:pt>
                <c:pt idx="346">
                  <c:v>6.5467000000000004</c:v>
                </c:pt>
                <c:pt idx="347">
                  <c:v>6.4610000000000003</c:v>
                </c:pt>
                <c:pt idx="348">
                  <c:v>6.3676000000000004</c:v>
                </c:pt>
                <c:pt idx="349">
                  <c:v>6.6558000000000002</c:v>
                </c:pt>
                <c:pt idx="350">
                  <c:v>6.7336999999999998</c:v>
                </c:pt>
                <c:pt idx="351">
                  <c:v>6.5857000000000001</c:v>
                </c:pt>
                <c:pt idx="352">
                  <c:v>6.4843999999999999</c:v>
                </c:pt>
                <c:pt idx="353">
                  <c:v>6.6791999999999998</c:v>
                </c:pt>
                <c:pt idx="354">
                  <c:v>6.5934999999999997</c:v>
                </c:pt>
                <c:pt idx="355">
                  <c:v>6.5934999999999997</c:v>
                </c:pt>
                <c:pt idx="356">
                  <c:v>6.7648999999999999</c:v>
                </c:pt>
                <c:pt idx="357">
                  <c:v>7.0376000000000003</c:v>
                </c:pt>
                <c:pt idx="358">
                  <c:v>7.0530999999999997</c:v>
                </c:pt>
                <c:pt idx="359">
                  <c:v>6.9363000000000001</c:v>
                </c:pt>
                <c:pt idx="360">
                  <c:v>6.8272000000000004</c:v>
                </c:pt>
                <c:pt idx="361">
                  <c:v>6.8817000000000004</c:v>
                </c:pt>
                <c:pt idx="362">
                  <c:v>6.8428000000000004</c:v>
                </c:pt>
                <c:pt idx="363">
                  <c:v>6.9596</c:v>
                </c:pt>
                <c:pt idx="364">
                  <c:v>6.9519000000000002</c:v>
                </c:pt>
                <c:pt idx="365">
                  <c:v>7.0141999999999998</c:v>
                </c:pt>
                <c:pt idx="366">
                  <c:v>7.0609000000000002</c:v>
                </c:pt>
                <c:pt idx="367">
                  <c:v>7.0297999999999998</c:v>
                </c:pt>
                <c:pt idx="368">
                  <c:v>7.1387999999999998</c:v>
                </c:pt>
                <c:pt idx="369">
                  <c:v>7.3959000000000001</c:v>
                </c:pt>
                <c:pt idx="370">
                  <c:v>7.3959000000000001</c:v>
                </c:pt>
                <c:pt idx="371">
                  <c:v>7.1933999999999996</c:v>
                </c:pt>
                <c:pt idx="372">
                  <c:v>7.7230999999999996</c:v>
                </c:pt>
                <c:pt idx="373">
                  <c:v>7.2946</c:v>
                </c:pt>
                <c:pt idx="374">
                  <c:v>7.2634999999999996</c:v>
                </c:pt>
                <c:pt idx="375">
                  <c:v>7.4348999999999998</c:v>
                </c:pt>
                <c:pt idx="376">
                  <c:v>7.4972000000000003</c:v>
                </c:pt>
                <c:pt idx="377">
                  <c:v>7.3179999999999996</c:v>
                </c:pt>
                <c:pt idx="378">
                  <c:v>7.3959000000000001</c:v>
                </c:pt>
                <c:pt idx="379">
                  <c:v>7.5128000000000004</c:v>
                </c:pt>
                <c:pt idx="380">
                  <c:v>7.6529999999999996</c:v>
                </c:pt>
                <c:pt idx="381">
                  <c:v>7.7465000000000002</c:v>
                </c:pt>
                <c:pt idx="382">
                  <c:v>7.6374000000000004</c:v>
                </c:pt>
                <c:pt idx="383">
                  <c:v>7.5517000000000003</c:v>
                </c:pt>
                <c:pt idx="384">
                  <c:v>7.5829000000000004</c:v>
                </c:pt>
                <c:pt idx="385">
                  <c:v>7.8711000000000002</c:v>
                </c:pt>
                <c:pt idx="386">
                  <c:v>7.7777000000000003</c:v>
                </c:pt>
                <c:pt idx="387">
                  <c:v>7.7074999999999996</c:v>
                </c:pt>
                <c:pt idx="388">
                  <c:v>7.84</c:v>
                </c:pt>
                <c:pt idx="389">
                  <c:v>8.0425000000000004</c:v>
                </c:pt>
                <c:pt idx="390">
                  <c:v>7.8243999999999998</c:v>
                </c:pt>
                <c:pt idx="391">
                  <c:v>8.1438000000000006</c:v>
                </c:pt>
                <c:pt idx="392">
                  <c:v>8.0580999999999996</c:v>
                </c:pt>
                <c:pt idx="393">
                  <c:v>8.0036000000000005</c:v>
                </c:pt>
                <c:pt idx="394">
                  <c:v>7.9724000000000004</c:v>
                </c:pt>
                <c:pt idx="395">
                  <c:v>8.0503</c:v>
                </c:pt>
                <c:pt idx="396">
                  <c:v>8.1127000000000002</c:v>
                </c:pt>
                <c:pt idx="397">
                  <c:v>8.0269999999999992</c:v>
                </c:pt>
                <c:pt idx="398">
                  <c:v>8.0503</c:v>
                </c:pt>
                <c:pt idx="399">
                  <c:v>8.4009</c:v>
                </c:pt>
                <c:pt idx="400">
                  <c:v>8.1750000000000007</c:v>
                </c:pt>
                <c:pt idx="401">
                  <c:v>8.1127000000000002</c:v>
                </c:pt>
                <c:pt idx="402">
                  <c:v>8.2372999999999994</c:v>
                </c:pt>
                <c:pt idx="403">
                  <c:v>8.5256000000000007</c:v>
                </c:pt>
                <c:pt idx="404">
                  <c:v>8.2763000000000009</c:v>
                </c:pt>
                <c:pt idx="405">
                  <c:v>8.4086999999999996</c:v>
                </c:pt>
                <c:pt idx="406">
                  <c:v>8.3463999999999992</c:v>
                </c:pt>
                <c:pt idx="407">
                  <c:v>8.6891999999999996</c:v>
                </c:pt>
                <c:pt idx="408">
                  <c:v>8.3620000000000001</c:v>
                </c:pt>
                <c:pt idx="409">
                  <c:v>8.5411000000000001</c:v>
                </c:pt>
                <c:pt idx="410">
                  <c:v>8.5488999999999997</c:v>
                </c:pt>
                <c:pt idx="411">
                  <c:v>8.3542000000000005</c:v>
                </c:pt>
                <c:pt idx="412">
                  <c:v>8.4944000000000006</c:v>
                </c:pt>
                <c:pt idx="413">
                  <c:v>8.7047000000000008</c:v>
                </c:pt>
                <c:pt idx="414">
                  <c:v>8.6267999999999994</c:v>
                </c:pt>
                <c:pt idx="415">
                  <c:v>8.6579999999999995</c:v>
                </c:pt>
                <c:pt idx="416">
                  <c:v>8.6658000000000008</c:v>
                </c:pt>
                <c:pt idx="417">
                  <c:v>8.6968999999999994</c:v>
                </c:pt>
                <c:pt idx="418">
                  <c:v>8.7437000000000005</c:v>
                </c:pt>
                <c:pt idx="419">
                  <c:v>8.7515000000000001</c:v>
                </c:pt>
                <c:pt idx="420">
                  <c:v>8.8528000000000002</c:v>
                </c:pt>
                <c:pt idx="421">
                  <c:v>8.9773999999999994</c:v>
                </c:pt>
                <c:pt idx="422">
                  <c:v>9.0631000000000004</c:v>
                </c:pt>
                <c:pt idx="423">
                  <c:v>8.9229000000000003</c:v>
                </c:pt>
                <c:pt idx="424">
                  <c:v>8.7592999999999996</c:v>
                </c:pt>
                <c:pt idx="425">
                  <c:v>9.0474999999999994</c:v>
                </c:pt>
                <c:pt idx="426">
                  <c:v>9.1877999999999993</c:v>
                </c:pt>
                <c:pt idx="427">
                  <c:v>9.1722000000000001</c:v>
                </c:pt>
                <c:pt idx="428">
                  <c:v>9.18</c:v>
                </c:pt>
                <c:pt idx="429">
                  <c:v>9.0553000000000008</c:v>
                </c:pt>
                <c:pt idx="430">
                  <c:v>9.1487999999999996</c:v>
                </c:pt>
                <c:pt idx="431">
                  <c:v>9.1954999999999991</c:v>
                </c:pt>
                <c:pt idx="432">
                  <c:v>9.1644000000000005</c:v>
                </c:pt>
                <c:pt idx="433">
                  <c:v>9.3124000000000002</c:v>
                </c:pt>
                <c:pt idx="434">
                  <c:v>9.3590999999999998</c:v>
                </c:pt>
                <c:pt idx="435">
                  <c:v>9.3201999999999998</c:v>
                </c:pt>
                <c:pt idx="436">
                  <c:v>9.6864000000000008</c:v>
                </c:pt>
                <c:pt idx="437">
                  <c:v>9.6318000000000001</c:v>
                </c:pt>
                <c:pt idx="438">
                  <c:v>9.4137000000000004</c:v>
                </c:pt>
                <c:pt idx="439">
                  <c:v>9.5772999999999993</c:v>
                </c:pt>
                <c:pt idx="440">
                  <c:v>9.3436000000000003</c:v>
                </c:pt>
                <c:pt idx="441">
                  <c:v>9.6707999999999998</c:v>
                </c:pt>
                <c:pt idx="442">
                  <c:v>9.5851000000000006</c:v>
                </c:pt>
                <c:pt idx="443">
                  <c:v>9.5460999999999991</c:v>
                </c:pt>
                <c:pt idx="444">
                  <c:v>10.0213</c:v>
                </c:pt>
                <c:pt idx="445">
                  <c:v>9.7096999999999998</c:v>
                </c:pt>
                <c:pt idx="446">
                  <c:v>10.0603</c:v>
                </c:pt>
                <c:pt idx="447">
                  <c:v>9.9123000000000001</c:v>
                </c:pt>
                <c:pt idx="448">
                  <c:v>9.6941000000000006</c:v>
                </c:pt>
                <c:pt idx="449">
                  <c:v>10.146000000000001</c:v>
                </c:pt>
                <c:pt idx="450">
                  <c:v>9.8422000000000001</c:v>
                </c:pt>
                <c:pt idx="451">
                  <c:v>10.0603</c:v>
                </c:pt>
                <c:pt idx="452">
                  <c:v>9.9667999999999992</c:v>
                </c:pt>
                <c:pt idx="453">
                  <c:v>9.9746000000000006</c:v>
                </c:pt>
                <c:pt idx="454">
                  <c:v>9.9901999999999997</c:v>
                </c:pt>
                <c:pt idx="455">
                  <c:v>10.099299999999999</c:v>
                </c:pt>
                <c:pt idx="456">
                  <c:v>9.9667999999999992</c:v>
                </c:pt>
                <c:pt idx="457">
                  <c:v>10.0915</c:v>
                </c:pt>
                <c:pt idx="458">
                  <c:v>10.138199999999999</c:v>
                </c:pt>
                <c:pt idx="459">
                  <c:v>10.4109</c:v>
                </c:pt>
                <c:pt idx="460">
                  <c:v>10.185</c:v>
                </c:pt>
                <c:pt idx="461">
                  <c:v>10.5122</c:v>
                </c:pt>
                <c:pt idx="462">
                  <c:v>10.364100000000001</c:v>
                </c:pt>
                <c:pt idx="463">
                  <c:v>10.356299999999999</c:v>
                </c:pt>
                <c:pt idx="464">
                  <c:v>10.465400000000001</c:v>
                </c:pt>
                <c:pt idx="465">
                  <c:v>10.426500000000001</c:v>
                </c:pt>
                <c:pt idx="466">
                  <c:v>10.6524</c:v>
                </c:pt>
                <c:pt idx="467">
                  <c:v>10.418699999999999</c:v>
                </c:pt>
                <c:pt idx="468">
                  <c:v>10.636799999999999</c:v>
                </c:pt>
                <c:pt idx="469">
                  <c:v>10.5745</c:v>
                </c:pt>
                <c:pt idx="470">
                  <c:v>10.5589</c:v>
                </c:pt>
                <c:pt idx="471">
                  <c:v>10.6991</c:v>
                </c:pt>
                <c:pt idx="472">
                  <c:v>10.784800000000001</c:v>
                </c:pt>
                <c:pt idx="473">
                  <c:v>10.667999999999999</c:v>
                </c:pt>
                <c:pt idx="474">
                  <c:v>10.9328</c:v>
                </c:pt>
                <c:pt idx="475">
                  <c:v>10.636799999999999</c:v>
                </c:pt>
                <c:pt idx="476">
                  <c:v>10.9328</c:v>
                </c:pt>
                <c:pt idx="477">
                  <c:v>10.644600000000001</c:v>
                </c:pt>
                <c:pt idx="478">
                  <c:v>11.0341</c:v>
                </c:pt>
                <c:pt idx="479">
                  <c:v>10.8705</c:v>
                </c:pt>
                <c:pt idx="480">
                  <c:v>11.0731</c:v>
                </c:pt>
                <c:pt idx="481">
                  <c:v>10.9017</c:v>
                </c:pt>
                <c:pt idx="482">
                  <c:v>11.0108</c:v>
                </c:pt>
                <c:pt idx="483">
                  <c:v>11.2834</c:v>
                </c:pt>
                <c:pt idx="484">
                  <c:v>11.096500000000001</c:v>
                </c:pt>
                <c:pt idx="485">
                  <c:v>11.1432</c:v>
                </c:pt>
                <c:pt idx="486">
                  <c:v>11.236700000000001</c:v>
                </c:pt>
                <c:pt idx="487">
                  <c:v>10.917299999999999</c:v>
                </c:pt>
                <c:pt idx="488">
                  <c:v>11.2445</c:v>
                </c:pt>
                <c:pt idx="489">
                  <c:v>10.9796</c:v>
                </c:pt>
                <c:pt idx="490">
                  <c:v>11.2445</c:v>
                </c:pt>
                <c:pt idx="491">
                  <c:v>11.626200000000001</c:v>
                </c:pt>
                <c:pt idx="492">
                  <c:v>11.267799999999999</c:v>
                </c:pt>
                <c:pt idx="493">
                  <c:v>11.236700000000001</c:v>
                </c:pt>
                <c:pt idx="494">
                  <c:v>11.595000000000001</c:v>
                </c:pt>
                <c:pt idx="495">
                  <c:v>11.4237</c:v>
                </c:pt>
                <c:pt idx="496">
                  <c:v>11.408099999999999</c:v>
                </c:pt>
                <c:pt idx="497">
                  <c:v>11.579499999999999</c:v>
                </c:pt>
                <c:pt idx="498">
                  <c:v>11.7898</c:v>
                </c:pt>
                <c:pt idx="499">
                  <c:v>11.6418</c:v>
                </c:pt>
                <c:pt idx="500">
                  <c:v>11.6496</c:v>
                </c:pt>
                <c:pt idx="501">
                  <c:v>11.626200000000001</c:v>
                </c:pt>
                <c:pt idx="502">
                  <c:v>11.937799999999999</c:v>
                </c:pt>
                <c:pt idx="503">
                  <c:v>11.548299999999999</c:v>
                </c:pt>
                <c:pt idx="504">
                  <c:v>11.587300000000001</c:v>
                </c:pt>
                <c:pt idx="505">
                  <c:v>11.782</c:v>
                </c:pt>
                <c:pt idx="506">
                  <c:v>12.0625</c:v>
                </c:pt>
                <c:pt idx="507">
                  <c:v>11.8599</c:v>
                </c:pt>
                <c:pt idx="508">
                  <c:v>12.1404</c:v>
                </c:pt>
                <c:pt idx="509">
                  <c:v>11.9612</c:v>
                </c:pt>
                <c:pt idx="510">
                  <c:v>11.976800000000001</c:v>
                </c:pt>
                <c:pt idx="511">
                  <c:v>12.1793</c:v>
                </c:pt>
                <c:pt idx="512">
                  <c:v>12.1248</c:v>
                </c:pt>
                <c:pt idx="513">
                  <c:v>12.085900000000001</c:v>
                </c:pt>
                <c:pt idx="514">
                  <c:v>12.288399999999999</c:v>
                </c:pt>
                <c:pt idx="515">
                  <c:v>12.148199999999999</c:v>
                </c:pt>
                <c:pt idx="516">
                  <c:v>12.0002</c:v>
                </c:pt>
                <c:pt idx="517">
                  <c:v>12.3741</c:v>
                </c:pt>
                <c:pt idx="518">
                  <c:v>12.1326</c:v>
                </c:pt>
                <c:pt idx="519">
                  <c:v>12.304</c:v>
                </c:pt>
                <c:pt idx="520">
                  <c:v>12.4832</c:v>
                </c:pt>
                <c:pt idx="521">
                  <c:v>12.4131</c:v>
                </c:pt>
                <c:pt idx="522">
                  <c:v>12.389699999999999</c:v>
                </c:pt>
                <c:pt idx="523">
                  <c:v>12.358499999999999</c:v>
                </c:pt>
                <c:pt idx="524">
                  <c:v>12.319599999999999</c:v>
                </c:pt>
                <c:pt idx="525">
                  <c:v>12.4131</c:v>
                </c:pt>
                <c:pt idx="526">
                  <c:v>12.5221</c:v>
                </c:pt>
                <c:pt idx="527">
                  <c:v>12.537699999999999</c:v>
                </c:pt>
                <c:pt idx="528">
                  <c:v>12.646800000000001</c:v>
                </c:pt>
                <c:pt idx="529">
                  <c:v>12.506500000000001</c:v>
                </c:pt>
                <c:pt idx="530">
                  <c:v>12.568899999999999</c:v>
                </c:pt>
                <c:pt idx="531">
                  <c:v>12.498799999999999</c:v>
                </c:pt>
                <c:pt idx="532">
                  <c:v>12.8727</c:v>
                </c:pt>
                <c:pt idx="533">
                  <c:v>12.7714</c:v>
                </c:pt>
                <c:pt idx="534">
                  <c:v>12.6701</c:v>
                </c:pt>
                <c:pt idx="535">
                  <c:v>12.677899999999999</c:v>
                </c:pt>
                <c:pt idx="536">
                  <c:v>12.9506</c:v>
                </c:pt>
                <c:pt idx="537">
                  <c:v>12.8415</c:v>
                </c:pt>
                <c:pt idx="538">
                  <c:v>12.849299999999999</c:v>
                </c:pt>
                <c:pt idx="539">
                  <c:v>12.8727</c:v>
                </c:pt>
                <c:pt idx="540">
                  <c:v>12.8727</c:v>
                </c:pt>
                <c:pt idx="541">
                  <c:v>12.8727</c:v>
                </c:pt>
                <c:pt idx="542">
                  <c:v>13.028499999999999</c:v>
                </c:pt>
                <c:pt idx="543">
                  <c:v>12.989599999999999</c:v>
                </c:pt>
                <c:pt idx="544">
                  <c:v>13.161</c:v>
                </c:pt>
                <c:pt idx="545">
                  <c:v>12.9428</c:v>
                </c:pt>
                <c:pt idx="546">
                  <c:v>13.2233</c:v>
                </c:pt>
                <c:pt idx="547">
                  <c:v>13.0753</c:v>
                </c:pt>
                <c:pt idx="548">
                  <c:v>13.277799999999999</c:v>
                </c:pt>
                <c:pt idx="549">
                  <c:v>13.161</c:v>
                </c:pt>
                <c:pt idx="550">
                  <c:v>13.4336</c:v>
                </c:pt>
                <c:pt idx="551">
                  <c:v>13.527100000000001</c:v>
                </c:pt>
                <c:pt idx="552">
                  <c:v>13.347899999999999</c:v>
                </c:pt>
                <c:pt idx="553">
                  <c:v>13.488200000000001</c:v>
                </c:pt>
                <c:pt idx="554">
                  <c:v>13.1454</c:v>
                </c:pt>
                <c:pt idx="555">
                  <c:v>13.3635</c:v>
                </c:pt>
                <c:pt idx="556">
                  <c:v>13.667299999999999</c:v>
                </c:pt>
                <c:pt idx="557">
                  <c:v>13.2934</c:v>
                </c:pt>
                <c:pt idx="558">
                  <c:v>13.5816</c:v>
                </c:pt>
                <c:pt idx="559">
                  <c:v>13.605</c:v>
                </c:pt>
                <c:pt idx="560">
                  <c:v>13.644</c:v>
                </c:pt>
                <c:pt idx="561">
                  <c:v>13.589399999999999</c:v>
                </c:pt>
                <c:pt idx="562">
                  <c:v>13.8543</c:v>
                </c:pt>
                <c:pt idx="563">
                  <c:v>13.94</c:v>
                </c:pt>
                <c:pt idx="564">
                  <c:v>13.698499999999999</c:v>
                </c:pt>
                <c:pt idx="565">
                  <c:v>13.6829</c:v>
                </c:pt>
                <c:pt idx="566">
                  <c:v>13.838699999999999</c:v>
                </c:pt>
                <c:pt idx="567">
                  <c:v>14.095800000000001</c:v>
                </c:pt>
                <c:pt idx="568">
                  <c:v>14.267200000000001</c:v>
                </c:pt>
                <c:pt idx="569">
                  <c:v>14.0725</c:v>
                </c:pt>
                <c:pt idx="570">
                  <c:v>14.0802</c:v>
                </c:pt>
                <c:pt idx="571">
                  <c:v>14.095800000000001</c:v>
                </c:pt>
                <c:pt idx="572">
                  <c:v>14.228300000000001</c:v>
                </c:pt>
              </c:numCache>
            </c:numRef>
          </c:xVal>
          <c:yVal>
            <c:numRef>
              <c:f>Sheet1!$L$3:$L$575</c:f>
              <c:numCache>
                <c:formatCode>General</c:formatCode>
                <c:ptCount val="573"/>
                <c:pt idx="0">
                  <c:v>0</c:v>
                </c:pt>
                <c:pt idx="1">
                  <c:v>9.7198489999999992E-3</c:v>
                </c:pt>
                <c:pt idx="2">
                  <c:v>1.7089844E-2</c:v>
                </c:pt>
                <c:pt idx="3">
                  <c:v>7.8811650000000007E-3</c:v>
                </c:pt>
                <c:pt idx="4">
                  <c:v>5.8212280000000003E-3</c:v>
                </c:pt>
                <c:pt idx="5">
                  <c:v>9.8342900000000007E-3</c:v>
                </c:pt>
                <c:pt idx="6">
                  <c:v>2.2926330000000001E-3</c:v>
                </c:pt>
                <c:pt idx="7">
                  <c:v>1.1863708000000001E-2</c:v>
                </c:pt>
                <c:pt idx="8">
                  <c:v>5.0086970000000003E-3</c:v>
                </c:pt>
                <c:pt idx="9">
                  <c:v>-9.7656299999999995E-4</c:v>
                </c:pt>
                <c:pt idx="10">
                  <c:v>1.0135651000000001E-2</c:v>
                </c:pt>
                <c:pt idx="11">
                  <c:v>-3.1852719999999998E-3</c:v>
                </c:pt>
                <c:pt idx="12">
                  <c:v>5.6495670000000003E-3</c:v>
                </c:pt>
                <c:pt idx="13">
                  <c:v>1.6521454000000001E-2</c:v>
                </c:pt>
                <c:pt idx="14">
                  <c:v>2.166748E-3</c:v>
                </c:pt>
                <c:pt idx="15">
                  <c:v>4.7302200000000003E-4</c:v>
                </c:pt>
                <c:pt idx="16">
                  <c:v>5.9394840000000001E-3</c:v>
                </c:pt>
                <c:pt idx="17">
                  <c:v>5.5694580000000002E-3</c:v>
                </c:pt>
                <c:pt idx="18">
                  <c:v>1.3614655E-2</c:v>
                </c:pt>
                <c:pt idx="19">
                  <c:v>1.4778137E-2</c:v>
                </c:pt>
                <c:pt idx="20">
                  <c:v>6.8664549999999996E-3</c:v>
                </c:pt>
                <c:pt idx="21">
                  <c:v>1.1001587E-2</c:v>
                </c:pt>
                <c:pt idx="22" formatCode="0.00E+00">
                  <c:v>7.2479300000000002E-5</c:v>
                </c:pt>
                <c:pt idx="23">
                  <c:v>8.3007810000000001E-3</c:v>
                </c:pt>
                <c:pt idx="24">
                  <c:v>1.177597E-2</c:v>
                </c:pt>
                <c:pt idx="25">
                  <c:v>1.792908E-3</c:v>
                </c:pt>
                <c:pt idx="26">
                  <c:v>9.5024110000000005E-3</c:v>
                </c:pt>
                <c:pt idx="27">
                  <c:v>1.1089325000000001E-2</c:v>
                </c:pt>
                <c:pt idx="28">
                  <c:v>6.8664500000000005E-4</c:v>
                </c:pt>
                <c:pt idx="29">
                  <c:v>1.1154175000000001E-2</c:v>
                </c:pt>
                <c:pt idx="30">
                  <c:v>8.0375670000000007E-3</c:v>
                </c:pt>
                <c:pt idx="31">
                  <c:v>-9.1934199999999997E-4</c:v>
                </c:pt>
                <c:pt idx="32">
                  <c:v>8.1367490000000004E-3</c:v>
                </c:pt>
                <c:pt idx="33">
                  <c:v>1.5876769999999998E-2</c:v>
                </c:pt>
                <c:pt idx="34">
                  <c:v>9.937286E-3</c:v>
                </c:pt>
                <c:pt idx="35">
                  <c:v>8.3923339999999996E-3</c:v>
                </c:pt>
                <c:pt idx="36">
                  <c:v>1.2256622E-2</c:v>
                </c:pt>
                <c:pt idx="37">
                  <c:v>1.1993408000000001E-2</c:v>
                </c:pt>
                <c:pt idx="38">
                  <c:v>5.4054259999999996E-3</c:v>
                </c:pt>
                <c:pt idx="39">
                  <c:v>1.4789581E-2</c:v>
                </c:pt>
                <c:pt idx="40">
                  <c:v>1.3988495E-2</c:v>
                </c:pt>
                <c:pt idx="41">
                  <c:v>1.2931824E-2</c:v>
                </c:pt>
                <c:pt idx="42">
                  <c:v>7.9803470000000005E-3</c:v>
                </c:pt>
                <c:pt idx="43">
                  <c:v>1.1005401999999999E-2</c:v>
                </c:pt>
                <c:pt idx="44">
                  <c:v>1.2245178000000001E-2</c:v>
                </c:pt>
                <c:pt idx="45">
                  <c:v>7.5149539999999999E-3</c:v>
                </c:pt>
                <c:pt idx="46">
                  <c:v>7.7285770000000004E-3</c:v>
                </c:pt>
                <c:pt idx="47">
                  <c:v>9.5748900000000008E-3</c:v>
                </c:pt>
                <c:pt idx="48">
                  <c:v>1.0189056E-2</c:v>
                </c:pt>
                <c:pt idx="49">
                  <c:v>9.8495479999999996E-3</c:v>
                </c:pt>
                <c:pt idx="50">
                  <c:v>2.0118713E-2</c:v>
                </c:pt>
                <c:pt idx="51">
                  <c:v>7.4958799999999999E-3</c:v>
                </c:pt>
                <c:pt idx="52">
                  <c:v>8.5716249999999994E-3</c:v>
                </c:pt>
                <c:pt idx="53">
                  <c:v>1.4476776E-2</c:v>
                </c:pt>
                <c:pt idx="54">
                  <c:v>6.2561040000000002E-3</c:v>
                </c:pt>
                <c:pt idx="55">
                  <c:v>9.7808840000000001E-3</c:v>
                </c:pt>
                <c:pt idx="56">
                  <c:v>9.6969599999999993E-3</c:v>
                </c:pt>
                <c:pt idx="57">
                  <c:v>4.5471189999999996E-3</c:v>
                </c:pt>
                <c:pt idx="58">
                  <c:v>1.5918732000000001E-2</c:v>
                </c:pt>
                <c:pt idx="59">
                  <c:v>7.4043269999999996E-3</c:v>
                </c:pt>
                <c:pt idx="60">
                  <c:v>8.178711E-3</c:v>
                </c:pt>
                <c:pt idx="61">
                  <c:v>1.3504028E-2</c:v>
                </c:pt>
                <c:pt idx="62">
                  <c:v>9.9601749999999999E-3</c:v>
                </c:pt>
                <c:pt idx="63">
                  <c:v>7.9154970000000005E-3</c:v>
                </c:pt>
                <c:pt idx="64">
                  <c:v>1.1207580999999999E-2</c:v>
                </c:pt>
                <c:pt idx="65">
                  <c:v>8.1062319999999997E-3</c:v>
                </c:pt>
                <c:pt idx="66">
                  <c:v>2.3712158000000001E-2</c:v>
                </c:pt>
                <c:pt idx="67">
                  <c:v>1.3694763E-2</c:v>
                </c:pt>
                <c:pt idx="68">
                  <c:v>1.5609741E-2</c:v>
                </c:pt>
                <c:pt idx="69">
                  <c:v>1.2817383E-2</c:v>
                </c:pt>
                <c:pt idx="70">
                  <c:v>1.54953E-2</c:v>
                </c:pt>
                <c:pt idx="71">
                  <c:v>7.9612729999999996E-3</c:v>
                </c:pt>
                <c:pt idx="72">
                  <c:v>1.5804291000000002E-2</c:v>
                </c:pt>
                <c:pt idx="73">
                  <c:v>2.9754640000000001E-3</c:v>
                </c:pt>
                <c:pt idx="74">
                  <c:v>7.4310299999999999E-3</c:v>
                </c:pt>
                <c:pt idx="75">
                  <c:v>2.2659300000000002E-3</c:v>
                </c:pt>
                <c:pt idx="76">
                  <c:v>1.1764526000000001E-2</c:v>
                </c:pt>
                <c:pt idx="77">
                  <c:v>1.4877319E-2</c:v>
                </c:pt>
                <c:pt idx="78">
                  <c:v>1.0162354E-2</c:v>
                </c:pt>
                <c:pt idx="79">
                  <c:v>1.3748168999999999E-2</c:v>
                </c:pt>
                <c:pt idx="80">
                  <c:v>1.6773224E-2</c:v>
                </c:pt>
                <c:pt idx="81">
                  <c:v>1.3336182E-2</c:v>
                </c:pt>
                <c:pt idx="82">
                  <c:v>1.2321472E-2</c:v>
                </c:pt>
                <c:pt idx="83">
                  <c:v>1.2207031E-2</c:v>
                </c:pt>
                <c:pt idx="84">
                  <c:v>5.8326719999999997E-3</c:v>
                </c:pt>
                <c:pt idx="85">
                  <c:v>1.7257689999999999E-2</c:v>
                </c:pt>
                <c:pt idx="86">
                  <c:v>1.3820648E-2</c:v>
                </c:pt>
                <c:pt idx="87">
                  <c:v>4.2495730000000004E-3</c:v>
                </c:pt>
                <c:pt idx="88">
                  <c:v>1.0948181E-2</c:v>
                </c:pt>
                <c:pt idx="89">
                  <c:v>1.3885498E-2</c:v>
                </c:pt>
                <c:pt idx="90">
                  <c:v>1.5598297000000001E-2</c:v>
                </c:pt>
                <c:pt idx="91">
                  <c:v>1.0570526E-2</c:v>
                </c:pt>
                <c:pt idx="92">
                  <c:v>1.4270781999999999E-2</c:v>
                </c:pt>
                <c:pt idx="93">
                  <c:v>8.0032349999999992E-3</c:v>
                </c:pt>
                <c:pt idx="94">
                  <c:v>2.0259856999999999E-2</c:v>
                </c:pt>
                <c:pt idx="95">
                  <c:v>1.3519287E-2</c:v>
                </c:pt>
                <c:pt idx="96">
                  <c:v>8.5754390000000007E-3</c:v>
                </c:pt>
                <c:pt idx="97">
                  <c:v>3.6582950000000002E-3</c:v>
                </c:pt>
                <c:pt idx="98">
                  <c:v>8.3389280000000007E-3</c:v>
                </c:pt>
                <c:pt idx="99">
                  <c:v>1.2939453E-2</c:v>
                </c:pt>
                <c:pt idx="100">
                  <c:v>3.7536620000000001E-3</c:v>
                </c:pt>
                <c:pt idx="101">
                  <c:v>8.3961490000000003E-3</c:v>
                </c:pt>
                <c:pt idx="102">
                  <c:v>7.9956049999999994E-3</c:v>
                </c:pt>
                <c:pt idx="103">
                  <c:v>1.5220640000000001E-3</c:v>
                </c:pt>
                <c:pt idx="104">
                  <c:v>5.840301E-3</c:v>
                </c:pt>
                <c:pt idx="105">
                  <c:v>1.5586852999999999E-2</c:v>
                </c:pt>
                <c:pt idx="106">
                  <c:v>7.0953370000000002E-3</c:v>
                </c:pt>
                <c:pt idx="107">
                  <c:v>5.020142E-3</c:v>
                </c:pt>
                <c:pt idx="108">
                  <c:v>1.8806459999999999E-3</c:v>
                </c:pt>
                <c:pt idx="109">
                  <c:v>1.2889862E-2</c:v>
                </c:pt>
                <c:pt idx="110">
                  <c:v>9.0217590000000007E-3</c:v>
                </c:pt>
                <c:pt idx="111">
                  <c:v>1.1070251E-2</c:v>
                </c:pt>
                <c:pt idx="112">
                  <c:v>3.604889E-3</c:v>
                </c:pt>
                <c:pt idx="113">
                  <c:v>3.6163329999999998E-3</c:v>
                </c:pt>
                <c:pt idx="114">
                  <c:v>1.0131836E-2</c:v>
                </c:pt>
                <c:pt idx="115">
                  <c:v>1.3725281000000001E-2</c:v>
                </c:pt>
                <c:pt idx="116">
                  <c:v>1.0753632000000001E-2</c:v>
                </c:pt>
                <c:pt idx="117">
                  <c:v>3.952026E-3</c:v>
                </c:pt>
                <c:pt idx="118">
                  <c:v>3.1204219999999999E-3</c:v>
                </c:pt>
                <c:pt idx="119">
                  <c:v>1.0410309E-2</c:v>
                </c:pt>
                <c:pt idx="120">
                  <c:v>1.0612488E-2</c:v>
                </c:pt>
                <c:pt idx="121">
                  <c:v>6.1836240000000004E-3</c:v>
                </c:pt>
                <c:pt idx="122">
                  <c:v>1.3454437E-2</c:v>
                </c:pt>
                <c:pt idx="123">
                  <c:v>1.0383606E-2</c:v>
                </c:pt>
                <c:pt idx="124">
                  <c:v>1.6815185999999999E-2</c:v>
                </c:pt>
                <c:pt idx="125">
                  <c:v>9.9449159999999998E-3</c:v>
                </c:pt>
                <c:pt idx="126">
                  <c:v>5.9738159999999998E-3</c:v>
                </c:pt>
                <c:pt idx="127">
                  <c:v>1.0826110999999999E-2</c:v>
                </c:pt>
                <c:pt idx="128">
                  <c:v>1.1684418E-2</c:v>
                </c:pt>
                <c:pt idx="129">
                  <c:v>7.4729920000000003E-3</c:v>
                </c:pt>
                <c:pt idx="130">
                  <c:v>1.0208129999999999E-2</c:v>
                </c:pt>
                <c:pt idx="131">
                  <c:v>1.096344E-2</c:v>
                </c:pt>
                <c:pt idx="132">
                  <c:v>1.8760681000000001E-2</c:v>
                </c:pt>
                <c:pt idx="133">
                  <c:v>1.0021209999999999E-2</c:v>
                </c:pt>
                <c:pt idx="134">
                  <c:v>1.3839722E-2</c:v>
                </c:pt>
                <c:pt idx="135">
                  <c:v>1.4076233E-2</c:v>
                </c:pt>
                <c:pt idx="136">
                  <c:v>5.7334899999999999E-3</c:v>
                </c:pt>
                <c:pt idx="137">
                  <c:v>1.4678955E-2</c:v>
                </c:pt>
                <c:pt idx="138">
                  <c:v>1.5445709E-2</c:v>
                </c:pt>
                <c:pt idx="139">
                  <c:v>1.3084412E-2</c:v>
                </c:pt>
                <c:pt idx="140">
                  <c:v>8.2740780000000007E-3</c:v>
                </c:pt>
                <c:pt idx="141">
                  <c:v>9.2811579999999994E-3</c:v>
                </c:pt>
                <c:pt idx="142">
                  <c:v>1.5972138E-2</c:v>
                </c:pt>
                <c:pt idx="143">
                  <c:v>1.0013579999999999E-2</c:v>
                </c:pt>
                <c:pt idx="144">
                  <c:v>1.2912750000000001E-2</c:v>
                </c:pt>
                <c:pt idx="145">
                  <c:v>7.4844359999999997E-3</c:v>
                </c:pt>
                <c:pt idx="146">
                  <c:v>1.4251709E-2</c:v>
                </c:pt>
                <c:pt idx="147">
                  <c:v>1.2443542E-2</c:v>
                </c:pt>
                <c:pt idx="148">
                  <c:v>1.2073517000000001E-2</c:v>
                </c:pt>
                <c:pt idx="149">
                  <c:v>1.3164520000000001E-2</c:v>
                </c:pt>
                <c:pt idx="150">
                  <c:v>1.9664764000000001E-2</c:v>
                </c:pt>
                <c:pt idx="151">
                  <c:v>1.0261536E-2</c:v>
                </c:pt>
                <c:pt idx="152">
                  <c:v>1.2340546000000001E-2</c:v>
                </c:pt>
                <c:pt idx="153">
                  <c:v>1.3160705999999999E-2</c:v>
                </c:pt>
                <c:pt idx="154">
                  <c:v>1.7375946E-2</c:v>
                </c:pt>
                <c:pt idx="155">
                  <c:v>1.5209198E-2</c:v>
                </c:pt>
                <c:pt idx="156">
                  <c:v>1.4030457E-2</c:v>
                </c:pt>
                <c:pt idx="157">
                  <c:v>8.6860659999999992E-3</c:v>
                </c:pt>
                <c:pt idx="158">
                  <c:v>1.8539429E-2</c:v>
                </c:pt>
                <c:pt idx="159">
                  <c:v>1.7879486E-2</c:v>
                </c:pt>
                <c:pt idx="160">
                  <c:v>1.1390686000000001E-2</c:v>
                </c:pt>
                <c:pt idx="161">
                  <c:v>1.1943817000000001E-2</c:v>
                </c:pt>
                <c:pt idx="162">
                  <c:v>1.5537262E-2</c:v>
                </c:pt>
                <c:pt idx="163">
                  <c:v>1.0158538999999999E-2</c:v>
                </c:pt>
                <c:pt idx="164">
                  <c:v>1.2058258000000001E-2</c:v>
                </c:pt>
                <c:pt idx="165">
                  <c:v>1.3751984E-2</c:v>
                </c:pt>
                <c:pt idx="166">
                  <c:v>1.5113830999999999E-2</c:v>
                </c:pt>
                <c:pt idx="167">
                  <c:v>1.2561798000000001E-2</c:v>
                </c:pt>
                <c:pt idx="168">
                  <c:v>8.7623600000000003E-3</c:v>
                </c:pt>
                <c:pt idx="169">
                  <c:v>1.6349791999999998E-2</c:v>
                </c:pt>
                <c:pt idx="170">
                  <c:v>1.4987946E-2</c:v>
                </c:pt>
                <c:pt idx="171">
                  <c:v>1.8154144000000001E-2</c:v>
                </c:pt>
                <c:pt idx="172">
                  <c:v>7.9078670000000007E-3</c:v>
                </c:pt>
                <c:pt idx="173">
                  <c:v>1.2962341E-2</c:v>
                </c:pt>
                <c:pt idx="174">
                  <c:v>2.0381927000000001E-2</c:v>
                </c:pt>
                <c:pt idx="175">
                  <c:v>1.9477844000000001E-2</c:v>
                </c:pt>
                <c:pt idx="176">
                  <c:v>1.6029358E-2</c:v>
                </c:pt>
                <c:pt idx="177">
                  <c:v>9.6817020000000004E-3</c:v>
                </c:pt>
                <c:pt idx="178">
                  <c:v>1.1013031E-2</c:v>
                </c:pt>
                <c:pt idx="179">
                  <c:v>2.1652221999999999E-2</c:v>
                </c:pt>
                <c:pt idx="180">
                  <c:v>1.121521E-2</c:v>
                </c:pt>
                <c:pt idx="181">
                  <c:v>1.1230469E-2</c:v>
                </c:pt>
                <c:pt idx="182">
                  <c:v>2.2369384999999999E-2</c:v>
                </c:pt>
                <c:pt idx="183">
                  <c:v>1.3362884E-2</c:v>
                </c:pt>
                <c:pt idx="184">
                  <c:v>2.2075653000000001E-2</c:v>
                </c:pt>
                <c:pt idx="185">
                  <c:v>1.8226624E-2</c:v>
                </c:pt>
                <c:pt idx="186">
                  <c:v>1.2004852E-2</c:v>
                </c:pt>
                <c:pt idx="187">
                  <c:v>1.8478393999999999E-2</c:v>
                </c:pt>
                <c:pt idx="188">
                  <c:v>1.6136168999999999E-2</c:v>
                </c:pt>
                <c:pt idx="189">
                  <c:v>1.2596130000000001E-2</c:v>
                </c:pt>
                <c:pt idx="190">
                  <c:v>1.5419006000000001E-2</c:v>
                </c:pt>
                <c:pt idx="191">
                  <c:v>1.4354706E-2</c:v>
                </c:pt>
                <c:pt idx="192">
                  <c:v>1.2298584E-2</c:v>
                </c:pt>
                <c:pt idx="193">
                  <c:v>2.0816802999999998E-2</c:v>
                </c:pt>
                <c:pt idx="194">
                  <c:v>1.7547607E-2</c:v>
                </c:pt>
                <c:pt idx="195">
                  <c:v>1.1898041E-2</c:v>
                </c:pt>
                <c:pt idx="196">
                  <c:v>1.3771057E-2</c:v>
                </c:pt>
                <c:pt idx="197">
                  <c:v>2.0301818999999999E-2</c:v>
                </c:pt>
                <c:pt idx="198">
                  <c:v>1.8402100000000001E-2</c:v>
                </c:pt>
                <c:pt idx="199">
                  <c:v>1.2954712E-2</c:v>
                </c:pt>
                <c:pt idx="200">
                  <c:v>2.4375916000000001E-2</c:v>
                </c:pt>
                <c:pt idx="201">
                  <c:v>1.8894195999999999E-2</c:v>
                </c:pt>
                <c:pt idx="202">
                  <c:v>1.8886566E-2</c:v>
                </c:pt>
                <c:pt idx="203">
                  <c:v>2.702713E-2</c:v>
                </c:pt>
                <c:pt idx="204">
                  <c:v>2.3269653000000001E-2</c:v>
                </c:pt>
                <c:pt idx="205">
                  <c:v>1.8795012999999999E-2</c:v>
                </c:pt>
                <c:pt idx="206">
                  <c:v>1.7330169999999999E-2</c:v>
                </c:pt>
                <c:pt idx="207">
                  <c:v>2.0427704000000001E-2</c:v>
                </c:pt>
                <c:pt idx="208">
                  <c:v>2.9792786000000002E-2</c:v>
                </c:pt>
                <c:pt idx="209">
                  <c:v>2.7477264000000001E-2</c:v>
                </c:pt>
                <c:pt idx="210">
                  <c:v>1.9031525000000001E-2</c:v>
                </c:pt>
                <c:pt idx="211">
                  <c:v>2.1965027000000002E-2</c:v>
                </c:pt>
                <c:pt idx="212">
                  <c:v>1.7707825E-2</c:v>
                </c:pt>
                <c:pt idx="213">
                  <c:v>2.0904540999999999E-2</c:v>
                </c:pt>
                <c:pt idx="214">
                  <c:v>2.3109436000000001E-2</c:v>
                </c:pt>
                <c:pt idx="215">
                  <c:v>2.6916504000000001E-2</c:v>
                </c:pt>
                <c:pt idx="216">
                  <c:v>2.816391E-2</c:v>
                </c:pt>
                <c:pt idx="217">
                  <c:v>3.2718657999999998E-2</c:v>
                </c:pt>
                <c:pt idx="218">
                  <c:v>2.7542113999999999E-2</c:v>
                </c:pt>
                <c:pt idx="219">
                  <c:v>2.6390075999999998E-2</c:v>
                </c:pt>
                <c:pt idx="220">
                  <c:v>2.9567718E-2</c:v>
                </c:pt>
                <c:pt idx="221">
                  <c:v>2.8221130000000001E-2</c:v>
                </c:pt>
                <c:pt idx="222">
                  <c:v>3.6968230999999997E-2</c:v>
                </c:pt>
                <c:pt idx="223">
                  <c:v>3.5263060999999998E-2</c:v>
                </c:pt>
                <c:pt idx="224">
                  <c:v>2.7465819999999998E-2</c:v>
                </c:pt>
                <c:pt idx="225">
                  <c:v>3.0029297E-2</c:v>
                </c:pt>
                <c:pt idx="226">
                  <c:v>3.1002044999999999E-2</c:v>
                </c:pt>
                <c:pt idx="227">
                  <c:v>3.2756805E-2</c:v>
                </c:pt>
                <c:pt idx="228">
                  <c:v>2.3189544999999999E-2</c:v>
                </c:pt>
                <c:pt idx="229">
                  <c:v>3.5144806000000001E-2</c:v>
                </c:pt>
                <c:pt idx="230">
                  <c:v>3.2218932999999998E-2</c:v>
                </c:pt>
                <c:pt idx="231">
                  <c:v>3.7132262999999999E-2</c:v>
                </c:pt>
                <c:pt idx="232">
                  <c:v>3.6678313999999997E-2</c:v>
                </c:pt>
                <c:pt idx="233">
                  <c:v>4.4479369999999997E-2</c:v>
                </c:pt>
                <c:pt idx="234">
                  <c:v>3.5274505999999997E-2</c:v>
                </c:pt>
                <c:pt idx="235">
                  <c:v>4.0443420000000001E-2</c:v>
                </c:pt>
                <c:pt idx="236">
                  <c:v>3.8581848000000002E-2</c:v>
                </c:pt>
                <c:pt idx="237">
                  <c:v>4.0130615000000001E-2</c:v>
                </c:pt>
                <c:pt idx="238">
                  <c:v>3.4908294999999999E-2</c:v>
                </c:pt>
                <c:pt idx="239">
                  <c:v>3.8150786999999999E-2</c:v>
                </c:pt>
                <c:pt idx="240">
                  <c:v>2.9174805000000002E-2</c:v>
                </c:pt>
                <c:pt idx="241">
                  <c:v>3.8948059E-2</c:v>
                </c:pt>
                <c:pt idx="242">
                  <c:v>4.2793273999999999E-2</c:v>
                </c:pt>
                <c:pt idx="243">
                  <c:v>3.2760619999999997E-2</c:v>
                </c:pt>
                <c:pt idx="244">
                  <c:v>3.8799286000000002E-2</c:v>
                </c:pt>
                <c:pt idx="245">
                  <c:v>3.5572052E-2</c:v>
                </c:pt>
                <c:pt idx="246">
                  <c:v>4.2457581000000001E-2</c:v>
                </c:pt>
                <c:pt idx="247">
                  <c:v>4.0073394999999998E-2</c:v>
                </c:pt>
                <c:pt idx="248">
                  <c:v>4.4109344000000002E-2</c:v>
                </c:pt>
                <c:pt idx="249">
                  <c:v>3.9836884000000003E-2</c:v>
                </c:pt>
                <c:pt idx="250">
                  <c:v>4.8328400000000001E-2</c:v>
                </c:pt>
                <c:pt idx="251">
                  <c:v>5.0815581999999998E-2</c:v>
                </c:pt>
                <c:pt idx="252">
                  <c:v>5.0403595000000002E-2</c:v>
                </c:pt>
                <c:pt idx="253">
                  <c:v>5.0743102999999998E-2</c:v>
                </c:pt>
                <c:pt idx="254">
                  <c:v>4.9274445E-2</c:v>
                </c:pt>
                <c:pt idx="255">
                  <c:v>4.7798157000000001E-2</c:v>
                </c:pt>
                <c:pt idx="256">
                  <c:v>4.8797607E-2</c:v>
                </c:pt>
                <c:pt idx="257">
                  <c:v>5.1677703999999998E-2</c:v>
                </c:pt>
                <c:pt idx="258">
                  <c:v>5.3581238000000003E-2</c:v>
                </c:pt>
                <c:pt idx="259">
                  <c:v>4.7111511000000002E-2</c:v>
                </c:pt>
                <c:pt idx="260">
                  <c:v>5.5011748999999999E-2</c:v>
                </c:pt>
                <c:pt idx="261">
                  <c:v>4.5764922999999999E-2</c:v>
                </c:pt>
                <c:pt idx="262">
                  <c:v>4.9022675000000002E-2</c:v>
                </c:pt>
                <c:pt idx="263">
                  <c:v>5.2959442000000002E-2</c:v>
                </c:pt>
                <c:pt idx="264">
                  <c:v>4.2816161999999998E-2</c:v>
                </c:pt>
                <c:pt idx="265">
                  <c:v>5.5931091000000002E-2</c:v>
                </c:pt>
                <c:pt idx="266">
                  <c:v>5.1906585999999998E-2</c:v>
                </c:pt>
                <c:pt idx="267">
                  <c:v>5.5229186999999999E-2</c:v>
                </c:pt>
                <c:pt idx="268">
                  <c:v>5.2745818999999999E-2</c:v>
                </c:pt>
                <c:pt idx="269">
                  <c:v>5.4344177E-2</c:v>
                </c:pt>
                <c:pt idx="270">
                  <c:v>6.4392089999999999E-2</c:v>
                </c:pt>
                <c:pt idx="271">
                  <c:v>5.5603026999999999E-2</c:v>
                </c:pt>
                <c:pt idx="272">
                  <c:v>5.7117462000000001E-2</c:v>
                </c:pt>
                <c:pt idx="273">
                  <c:v>5.1410675000000003E-2</c:v>
                </c:pt>
                <c:pt idx="274">
                  <c:v>6.0630798E-2</c:v>
                </c:pt>
                <c:pt idx="275">
                  <c:v>6.3385010000000006E-2</c:v>
                </c:pt>
                <c:pt idx="276">
                  <c:v>5.6762695000000002E-2</c:v>
                </c:pt>
                <c:pt idx="277">
                  <c:v>6.1950683999999999E-2</c:v>
                </c:pt>
                <c:pt idx="278">
                  <c:v>6.5452575999999998E-2</c:v>
                </c:pt>
                <c:pt idx="279">
                  <c:v>6.9297790999999997E-2</c:v>
                </c:pt>
                <c:pt idx="280">
                  <c:v>7.2914123999999997E-2</c:v>
                </c:pt>
                <c:pt idx="281">
                  <c:v>6.5452575999999998E-2</c:v>
                </c:pt>
                <c:pt idx="282">
                  <c:v>6.7852019999999999E-2</c:v>
                </c:pt>
                <c:pt idx="283">
                  <c:v>6.7985535E-2</c:v>
                </c:pt>
                <c:pt idx="284">
                  <c:v>7.2101593000000005E-2</c:v>
                </c:pt>
                <c:pt idx="285">
                  <c:v>6.9187163999999995E-2</c:v>
                </c:pt>
                <c:pt idx="286">
                  <c:v>6.2580108999999995E-2</c:v>
                </c:pt>
                <c:pt idx="287">
                  <c:v>6.9538115999999997E-2</c:v>
                </c:pt>
                <c:pt idx="288">
                  <c:v>7.0217133000000001E-2</c:v>
                </c:pt>
                <c:pt idx="289">
                  <c:v>6.6814422999999998E-2</c:v>
                </c:pt>
                <c:pt idx="290">
                  <c:v>7.8227996999999994E-2</c:v>
                </c:pt>
                <c:pt idx="291">
                  <c:v>7.4951171999999996E-2</c:v>
                </c:pt>
                <c:pt idx="292">
                  <c:v>6.3884734999999998E-2</c:v>
                </c:pt>
                <c:pt idx="293">
                  <c:v>7.4203490999999996E-2</c:v>
                </c:pt>
                <c:pt idx="294">
                  <c:v>7.8323364000000006E-2</c:v>
                </c:pt>
                <c:pt idx="295">
                  <c:v>7.5786591E-2</c:v>
                </c:pt>
                <c:pt idx="296">
                  <c:v>7.8018188000000002E-2</c:v>
                </c:pt>
                <c:pt idx="297">
                  <c:v>8.0387114999999995E-2</c:v>
                </c:pt>
                <c:pt idx="298">
                  <c:v>8.3602905000000005E-2</c:v>
                </c:pt>
                <c:pt idx="299">
                  <c:v>8.1272125000000001E-2</c:v>
                </c:pt>
                <c:pt idx="300">
                  <c:v>8.5273742999999999E-2</c:v>
                </c:pt>
                <c:pt idx="301">
                  <c:v>8.2862854E-2</c:v>
                </c:pt>
                <c:pt idx="302">
                  <c:v>9.1651916E-2</c:v>
                </c:pt>
                <c:pt idx="303">
                  <c:v>9.6168517999999995E-2</c:v>
                </c:pt>
                <c:pt idx="304">
                  <c:v>9.5092773000000005E-2</c:v>
                </c:pt>
                <c:pt idx="305">
                  <c:v>8.9900969999999997E-2</c:v>
                </c:pt>
                <c:pt idx="306">
                  <c:v>9.0625762999999998E-2</c:v>
                </c:pt>
                <c:pt idx="307">
                  <c:v>9.6157073999999995E-2</c:v>
                </c:pt>
                <c:pt idx="308">
                  <c:v>9.1667175000000004E-2</c:v>
                </c:pt>
                <c:pt idx="309">
                  <c:v>8.9767455999999995E-2</c:v>
                </c:pt>
                <c:pt idx="310">
                  <c:v>9.6927642999999994E-2</c:v>
                </c:pt>
                <c:pt idx="311">
                  <c:v>9.6347809000000006E-2</c:v>
                </c:pt>
                <c:pt idx="312">
                  <c:v>0.110023499</c:v>
                </c:pt>
                <c:pt idx="313">
                  <c:v>9.9842072000000004E-2</c:v>
                </c:pt>
                <c:pt idx="314">
                  <c:v>9.3204497999999997E-2</c:v>
                </c:pt>
                <c:pt idx="315">
                  <c:v>0.105770111</c:v>
                </c:pt>
                <c:pt idx="316">
                  <c:v>0.10603714</c:v>
                </c:pt>
                <c:pt idx="317">
                  <c:v>0.10799408000000001</c:v>
                </c:pt>
                <c:pt idx="318">
                  <c:v>0.105983734</c:v>
                </c:pt>
                <c:pt idx="319">
                  <c:v>0.110149384</c:v>
                </c:pt>
                <c:pt idx="320">
                  <c:v>0.112678528</c:v>
                </c:pt>
                <c:pt idx="321">
                  <c:v>0.114234924</c:v>
                </c:pt>
                <c:pt idx="322">
                  <c:v>0.116706848</c:v>
                </c:pt>
                <c:pt idx="323">
                  <c:v>0.11678314200000001</c:v>
                </c:pt>
                <c:pt idx="324">
                  <c:v>0.118186951</c:v>
                </c:pt>
                <c:pt idx="325">
                  <c:v>0.113666534</c:v>
                </c:pt>
                <c:pt idx="326">
                  <c:v>0.12595367399999999</c:v>
                </c:pt>
                <c:pt idx="327">
                  <c:v>0.12437820400000001</c:v>
                </c:pt>
                <c:pt idx="328">
                  <c:v>0.136451721</c:v>
                </c:pt>
                <c:pt idx="329">
                  <c:v>0.13259506200000001</c:v>
                </c:pt>
                <c:pt idx="330">
                  <c:v>0.131385803</c:v>
                </c:pt>
                <c:pt idx="331">
                  <c:v>0.13744735699999999</c:v>
                </c:pt>
                <c:pt idx="332">
                  <c:v>0.13594436600000001</c:v>
                </c:pt>
                <c:pt idx="333">
                  <c:v>0.138000488</c:v>
                </c:pt>
                <c:pt idx="334">
                  <c:v>0.1340065</c:v>
                </c:pt>
                <c:pt idx="335">
                  <c:v>0.14505004899999999</c:v>
                </c:pt>
                <c:pt idx="336">
                  <c:v>0.14068603499999999</c:v>
                </c:pt>
                <c:pt idx="337">
                  <c:v>0.14491271999999999</c:v>
                </c:pt>
                <c:pt idx="338">
                  <c:v>0.141082764</c:v>
                </c:pt>
                <c:pt idx="339">
                  <c:v>0.151126862</c:v>
                </c:pt>
                <c:pt idx="340">
                  <c:v>0.147064209</c:v>
                </c:pt>
                <c:pt idx="341">
                  <c:v>0.14923858600000001</c:v>
                </c:pt>
                <c:pt idx="342">
                  <c:v>0.15472412099999999</c:v>
                </c:pt>
                <c:pt idx="343">
                  <c:v>0.14822769199999999</c:v>
                </c:pt>
                <c:pt idx="344">
                  <c:v>0.153236389</c:v>
                </c:pt>
                <c:pt idx="345">
                  <c:v>0.160579681</c:v>
                </c:pt>
                <c:pt idx="346">
                  <c:v>0.14833068799999999</c:v>
                </c:pt>
                <c:pt idx="347">
                  <c:v>0.16016387900000001</c:v>
                </c:pt>
                <c:pt idx="348">
                  <c:v>0.163749695</c:v>
                </c:pt>
                <c:pt idx="349">
                  <c:v>0.16192245499999999</c:v>
                </c:pt>
                <c:pt idx="350">
                  <c:v>0.17281722999999999</c:v>
                </c:pt>
                <c:pt idx="351">
                  <c:v>0.16754150400000001</c:v>
                </c:pt>
                <c:pt idx="352">
                  <c:v>0.17082977299999999</c:v>
                </c:pt>
                <c:pt idx="353">
                  <c:v>0.17186737099999999</c:v>
                </c:pt>
                <c:pt idx="354">
                  <c:v>0.176528931</c:v>
                </c:pt>
                <c:pt idx="355">
                  <c:v>0.183494568</c:v>
                </c:pt>
                <c:pt idx="356">
                  <c:v>0.18155670199999999</c:v>
                </c:pt>
                <c:pt idx="357">
                  <c:v>0.179763794</c:v>
                </c:pt>
                <c:pt idx="358">
                  <c:v>0.18207168600000001</c:v>
                </c:pt>
                <c:pt idx="359">
                  <c:v>0.18873214699999999</c:v>
                </c:pt>
                <c:pt idx="360">
                  <c:v>0.19042968800000001</c:v>
                </c:pt>
                <c:pt idx="361">
                  <c:v>0.19696044900000001</c:v>
                </c:pt>
                <c:pt idx="362">
                  <c:v>0.19144821200000001</c:v>
                </c:pt>
                <c:pt idx="363">
                  <c:v>0.20598983800000001</c:v>
                </c:pt>
                <c:pt idx="364">
                  <c:v>0.20493698099999999</c:v>
                </c:pt>
                <c:pt idx="365">
                  <c:v>0.20239639300000001</c:v>
                </c:pt>
                <c:pt idx="366">
                  <c:v>0.20702362099999999</c:v>
                </c:pt>
                <c:pt idx="367">
                  <c:v>0.21169281000000001</c:v>
                </c:pt>
                <c:pt idx="368">
                  <c:v>0.203762054</c:v>
                </c:pt>
                <c:pt idx="369">
                  <c:v>0.21714019800000001</c:v>
                </c:pt>
                <c:pt idx="370">
                  <c:v>0.21856689500000001</c:v>
                </c:pt>
                <c:pt idx="371">
                  <c:v>0.22096633900000001</c:v>
                </c:pt>
                <c:pt idx="372">
                  <c:v>0.22435760499999999</c:v>
                </c:pt>
                <c:pt idx="373">
                  <c:v>0.22717285200000001</c:v>
                </c:pt>
                <c:pt idx="374">
                  <c:v>0.235813141</c:v>
                </c:pt>
                <c:pt idx="375">
                  <c:v>0.23239135699999999</c:v>
                </c:pt>
                <c:pt idx="376">
                  <c:v>0.23644638100000001</c:v>
                </c:pt>
                <c:pt idx="377">
                  <c:v>0.24402236899999999</c:v>
                </c:pt>
                <c:pt idx="378">
                  <c:v>0.24511718800000001</c:v>
                </c:pt>
                <c:pt idx="379">
                  <c:v>0.25220871</c:v>
                </c:pt>
                <c:pt idx="380">
                  <c:v>0.25932693499999998</c:v>
                </c:pt>
                <c:pt idx="381">
                  <c:v>0.24850845299999999</c:v>
                </c:pt>
                <c:pt idx="382">
                  <c:v>0.25752639799999999</c:v>
                </c:pt>
                <c:pt idx="383">
                  <c:v>0.26644897499999998</c:v>
                </c:pt>
                <c:pt idx="384">
                  <c:v>0.26496124300000001</c:v>
                </c:pt>
                <c:pt idx="385">
                  <c:v>0.26886367799999999</c:v>
                </c:pt>
                <c:pt idx="386">
                  <c:v>0.26703643799999999</c:v>
                </c:pt>
                <c:pt idx="387">
                  <c:v>0.27270126300000003</c:v>
                </c:pt>
                <c:pt idx="388">
                  <c:v>0.27857971199999998</c:v>
                </c:pt>
                <c:pt idx="389">
                  <c:v>0.278503418</c:v>
                </c:pt>
                <c:pt idx="390">
                  <c:v>0.27791976899999998</c:v>
                </c:pt>
                <c:pt idx="391">
                  <c:v>0.28322982800000002</c:v>
                </c:pt>
                <c:pt idx="392">
                  <c:v>0.27891540500000001</c:v>
                </c:pt>
                <c:pt idx="393">
                  <c:v>0.29607391399999999</c:v>
                </c:pt>
                <c:pt idx="394">
                  <c:v>0.29819107099999997</c:v>
                </c:pt>
                <c:pt idx="395">
                  <c:v>0.30947876000000002</c:v>
                </c:pt>
                <c:pt idx="396">
                  <c:v>0.30759048500000002</c:v>
                </c:pt>
                <c:pt idx="397">
                  <c:v>0.30827713000000001</c:v>
                </c:pt>
                <c:pt idx="398">
                  <c:v>0.31532669099999999</c:v>
                </c:pt>
                <c:pt idx="399">
                  <c:v>0.31771850600000001</c:v>
                </c:pt>
                <c:pt idx="400">
                  <c:v>0.31476211500000001</c:v>
                </c:pt>
                <c:pt idx="401">
                  <c:v>0.32783889799999999</c:v>
                </c:pt>
                <c:pt idx="402">
                  <c:v>0.32456970200000002</c:v>
                </c:pt>
                <c:pt idx="403">
                  <c:v>0.33638763399999999</c:v>
                </c:pt>
                <c:pt idx="404">
                  <c:v>0.338191986</c:v>
                </c:pt>
                <c:pt idx="405">
                  <c:v>0.34352874799999999</c:v>
                </c:pt>
                <c:pt idx="406">
                  <c:v>0.34880447399999998</c:v>
                </c:pt>
                <c:pt idx="407">
                  <c:v>0.35524749799999999</c:v>
                </c:pt>
                <c:pt idx="408">
                  <c:v>0.35780715899999999</c:v>
                </c:pt>
                <c:pt idx="409">
                  <c:v>0.36433792100000001</c:v>
                </c:pt>
                <c:pt idx="410">
                  <c:v>0.36396408099999999</c:v>
                </c:pt>
                <c:pt idx="411">
                  <c:v>0.36869049100000001</c:v>
                </c:pt>
                <c:pt idx="412">
                  <c:v>0.37322998099999999</c:v>
                </c:pt>
                <c:pt idx="413">
                  <c:v>0.37462615999999999</c:v>
                </c:pt>
                <c:pt idx="414">
                  <c:v>0.38438415500000001</c:v>
                </c:pt>
                <c:pt idx="415">
                  <c:v>0.38075256299999999</c:v>
                </c:pt>
                <c:pt idx="416">
                  <c:v>0.397968292</c:v>
                </c:pt>
                <c:pt idx="417">
                  <c:v>0.39200973500000003</c:v>
                </c:pt>
                <c:pt idx="418">
                  <c:v>0.39772033699999998</c:v>
                </c:pt>
                <c:pt idx="419">
                  <c:v>0.40505218500000001</c:v>
                </c:pt>
                <c:pt idx="420">
                  <c:v>0.41382598900000001</c:v>
                </c:pt>
                <c:pt idx="421">
                  <c:v>0.41445541400000002</c:v>
                </c:pt>
                <c:pt idx="422">
                  <c:v>0.42780304000000002</c:v>
                </c:pt>
                <c:pt idx="423">
                  <c:v>0.43200683600000001</c:v>
                </c:pt>
                <c:pt idx="424">
                  <c:v>0.44148254399999998</c:v>
                </c:pt>
                <c:pt idx="425">
                  <c:v>0.43935012800000001</c:v>
                </c:pt>
                <c:pt idx="426">
                  <c:v>0.44849014300000001</c:v>
                </c:pt>
                <c:pt idx="427">
                  <c:v>0.447498322</c:v>
                </c:pt>
                <c:pt idx="428">
                  <c:v>0.46749496499999998</c:v>
                </c:pt>
                <c:pt idx="429">
                  <c:v>0.46561050399999998</c:v>
                </c:pt>
                <c:pt idx="430">
                  <c:v>0.46766281100000001</c:v>
                </c:pt>
                <c:pt idx="431">
                  <c:v>0.47778701800000001</c:v>
                </c:pt>
                <c:pt idx="432">
                  <c:v>0.47952652000000001</c:v>
                </c:pt>
                <c:pt idx="433">
                  <c:v>0.493022919</c:v>
                </c:pt>
                <c:pt idx="434">
                  <c:v>0.50286483800000004</c:v>
                </c:pt>
                <c:pt idx="435">
                  <c:v>0.51594924900000005</c:v>
                </c:pt>
                <c:pt idx="436">
                  <c:v>0.51821899400000004</c:v>
                </c:pt>
                <c:pt idx="437">
                  <c:v>0.515213013</c:v>
                </c:pt>
                <c:pt idx="438">
                  <c:v>0.528884888</c:v>
                </c:pt>
                <c:pt idx="439">
                  <c:v>0.53027725199999998</c:v>
                </c:pt>
                <c:pt idx="440">
                  <c:v>0.53464508099999997</c:v>
                </c:pt>
                <c:pt idx="441">
                  <c:v>0.54182815500000003</c:v>
                </c:pt>
                <c:pt idx="442">
                  <c:v>0.54437255900000003</c:v>
                </c:pt>
                <c:pt idx="443">
                  <c:v>0.56773376499999995</c:v>
                </c:pt>
                <c:pt idx="444">
                  <c:v>0.56581115699999995</c:v>
                </c:pt>
                <c:pt idx="445">
                  <c:v>0.57510757400000001</c:v>
                </c:pt>
                <c:pt idx="446">
                  <c:v>0.58201980600000003</c:v>
                </c:pt>
                <c:pt idx="447">
                  <c:v>0.58047485399999998</c:v>
                </c:pt>
                <c:pt idx="448">
                  <c:v>0.59498214699999996</c:v>
                </c:pt>
                <c:pt idx="449">
                  <c:v>0.60072708100000005</c:v>
                </c:pt>
                <c:pt idx="450">
                  <c:v>0.61317825299999995</c:v>
                </c:pt>
                <c:pt idx="451">
                  <c:v>0.61169815100000002</c:v>
                </c:pt>
                <c:pt idx="452">
                  <c:v>0.61378478999999997</c:v>
                </c:pt>
                <c:pt idx="453">
                  <c:v>0.61964034999999995</c:v>
                </c:pt>
                <c:pt idx="454">
                  <c:v>0.63488388100000004</c:v>
                </c:pt>
                <c:pt idx="455">
                  <c:v>0.63679885899999999</c:v>
                </c:pt>
                <c:pt idx="456">
                  <c:v>0.63697814900000005</c:v>
                </c:pt>
                <c:pt idx="457">
                  <c:v>0.64278030399999997</c:v>
                </c:pt>
                <c:pt idx="458">
                  <c:v>0.64870071399999996</c:v>
                </c:pt>
                <c:pt idx="459">
                  <c:v>0.65563964799999996</c:v>
                </c:pt>
                <c:pt idx="460">
                  <c:v>0.66083908099999999</c:v>
                </c:pt>
                <c:pt idx="461">
                  <c:v>0.66228866600000003</c:v>
                </c:pt>
                <c:pt idx="462">
                  <c:v>0.671527863</c:v>
                </c:pt>
                <c:pt idx="463">
                  <c:v>0.68256378200000001</c:v>
                </c:pt>
                <c:pt idx="464">
                  <c:v>0.680179596</c:v>
                </c:pt>
                <c:pt idx="465">
                  <c:v>0.69430541999999995</c:v>
                </c:pt>
                <c:pt idx="466">
                  <c:v>0.69359207199999995</c:v>
                </c:pt>
                <c:pt idx="467">
                  <c:v>0.70593261699999998</c:v>
                </c:pt>
                <c:pt idx="468">
                  <c:v>0.71587371799999999</c:v>
                </c:pt>
                <c:pt idx="469">
                  <c:v>0.71871948200000002</c:v>
                </c:pt>
                <c:pt idx="470">
                  <c:v>0.72471237200000005</c:v>
                </c:pt>
                <c:pt idx="471">
                  <c:v>0.73318099999999997</c:v>
                </c:pt>
                <c:pt idx="472">
                  <c:v>0.73952484100000004</c:v>
                </c:pt>
                <c:pt idx="473">
                  <c:v>0.74306488000000004</c:v>
                </c:pt>
                <c:pt idx="474">
                  <c:v>0.75084686300000003</c:v>
                </c:pt>
                <c:pt idx="475">
                  <c:v>0.75991058300000003</c:v>
                </c:pt>
                <c:pt idx="476">
                  <c:v>0.75997543300000003</c:v>
                </c:pt>
                <c:pt idx="477">
                  <c:v>0.77247238200000001</c:v>
                </c:pt>
                <c:pt idx="478">
                  <c:v>0.77300262399999997</c:v>
                </c:pt>
                <c:pt idx="479">
                  <c:v>0.77983474699999999</c:v>
                </c:pt>
                <c:pt idx="480">
                  <c:v>0.78952789300000004</c:v>
                </c:pt>
                <c:pt idx="481">
                  <c:v>0.79123687700000001</c:v>
                </c:pt>
                <c:pt idx="482">
                  <c:v>0.79668808000000002</c:v>
                </c:pt>
                <c:pt idx="483">
                  <c:v>0.79563903800000002</c:v>
                </c:pt>
                <c:pt idx="484">
                  <c:v>0.81196594200000005</c:v>
                </c:pt>
                <c:pt idx="485">
                  <c:v>0.81267166099999999</c:v>
                </c:pt>
                <c:pt idx="486">
                  <c:v>0.83049392700000002</c:v>
                </c:pt>
                <c:pt idx="487">
                  <c:v>0.83962631200000004</c:v>
                </c:pt>
                <c:pt idx="488">
                  <c:v>0.84086227400000002</c:v>
                </c:pt>
                <c:pt idx="489">
                  <c:v>0.85258483900000004</c:v>
                </c:pt>
                <c:pt idx="490">
                  <c:v>0.86214447000000005</c:v>
                </c:pt>
                <c:pt idx="491">
                  <c:v>0.86119461100000005</c:v>
                </c:pt>
                <c:pt idx="492">
                  <c:v>0.87111282300000004</c:v>
                </c:pt>
                <c:pt idx="493">
                  <c:v>0.87084960899999997</c:v>
                </c:pt>
                <c:pt idx="494">
                  <c:v>0.88496780399999997</c:v>
                </c:pt>
                <c:pt idx="495">
                  <c:v>0.88861465500000003</c:v>
                </c:pt>
                <c:pt idx="496">
                  <c:v>0.89625930799999998</c:v>
                </c:pt>
                <c:pt idx="497">
                  <c:v>0.89589691199999999</c:v>
                </c:pt>
                <c:pt idx="498">
                  <c:v>0.89554977400000002</c:v>
                </c:pt>
                <c:pt idx="499">
                  <c:v>0.90689086900000004</c:v>
                </c:pt>
                <c:pt idx="500">
                  <c:v>0.90767288199999996</c:v>
                </c:pt>
                <c:pt idx="501">
                  <c:v>0.92055892900000003</c:v>
                </c:pt>
                <c:pt idx="502">
                  <c:v>0.93001174900000005</c:v>
                </c:pt>
                <c:pt idx="503">
                  <c:v>0.93116760300000001</c:v>
                </c:pt>
                <c:pt idx="504">
                  <c:v>0.93939209000000001</c:v>
                </c:pt>
                <c:pt idx="505">
                  <c:v>0.94663238500000002</c:v>
                </c:pt>
                <c:pt idx="506">
                  <c:v>0.95676803600000004</c:v>
                </c:pt>
                <c:pt idx="507">
                  <c:v>0.96222686800000001</c:v>
                </c:pt>
                <c:pt idx="508">
                  <c:v>0.96573638900000003</c:v>
                </c:pt>
                <c:pt idx="509">
                  <c:v>0.98462676999999998</c:v>
                </c:pt>
                <c:pt idx="510">
                  <c:v>0.99392318700000004</c:v>
                </c:pt>
                <c:pt idx="511">
                  <c:v>0.98678207399999995</c:v>
                </c:pt>
                <c:pt idx="512">
                  <c:v>1.0103073119999999</c:v>
                </c:pt>
                <c:pt idx="513">
                  <c:v>1.0125465389999999</c:v>
                </c:pt>
                <c:pt idx="514">
                  <c:v>1.020393372</c:v>
                </c:pt>
                <c:pt idx="515">
                  <c:v>1.023387909</c:v>
                </c:pt>
                <c:pt idx="516">
                  <c:v>1.025119782</c:v>
                </c:pt>
                <c:pt idx="517">
                  <c:v>1.0501556400000001</c:v>
                </c:pt>
                <c:pt idx="518">
                  <c:v>1.0494194029999999</c:v>
                </c:pt>
                <c:pt idx="519">
                  <c:v>1.0612106320000001</c:v>
                </c:pt>
                <c:pt idx="520">
                  <c:v>1.072166443</c:v>
                </c:pt>
                <c:pt idx="521">
                  <c:v>1.073486328</c:v>
                </c:pt>
                <c:pt idx="522">
                  <c:v>1.078411102</c:v>
                </c:pt>
                <c:pt idx="523">
                  <c:v>1.0890274049999999</c:v>
                </c:pt>
                <c:pt idx="524">
                  <c:v>1.098575592</c:v>
                </c:pt>
                <c:pt idx="525">
                  <c:v>1.105232239</c:v>
                </c:pt>
                <c:pt idx="526">
                  <c:v>1.1096076969999999</c:v>
                </c:pt>
                <c:pt idx="527">
                  <c:v>1.1224479679999999</c:v>
                </c:pt>
                <c:pt idx="528">
                  <c:v>1.130577087</c:v>
                </c:pt>
                <c:pt idx="529">
                  <c:v>1.1543083190000001</c:v>
                </c:pt>
                <c:pt idx="530">
                  <c:v>1.162261963</c:v>
                </c:pt>
                <c:pt idx="531">
                  <c:v>1.1730651860000001</c:v>
                </c:pt>
                <c:pt idx="532">
                  <c:v>1.18088913</c:v>
                </c:pt>
                <c:pt idx="533">
                  <c:v>1.192676544</c:v>
                </c:pt>
                <c:pt idx="534">
                  <c:v>1.2024955749999999</c:v>
                </c:pt>
                <c:pt idx="535">
                  <c:v>1.2201271060000001</c:v>
                </c:pt>
                <c:pt idx="536">
                  <c:v>1.226779938</c:v>
                </c:pt>
                <c:pt idx="537">
                  <c:v>1.240566254</c:v>
                </c:pt>
                <c:pt idx="538">
                  <c:v>1.2524375919999999</c:v>
                </c:pt>
                <c:pt idx="539">
                  <c:v>1.260665894</c:v>
                </c:pt>
                <c:pt idx="540">
                  <c:v>1.28036499</c:v>
                </c:pt>
                <c:pt idx="541">
                  <c:v>1.288909912</c:v>
                </c:pt>
                <c:pt idx="542">
                  <c:v>1.3052520750000001</c:v>
                </c:pt>
                <c:pt idx="543">
                  <c:v>1.314582825</c:v>
                </c:pt>
                <c:pt idx="544">
                  <c:v>1.324584961</c:v>
                </c:pt>
                <c:pt idx="545">
                  <c:v>1.3381652829999999</c:v>
                </c:pt>
                <c:pt idx="546">
                  <c:v>1.3596382140000001</c:v>
                </c:pt>
                <c:pt idx="547">
                  <c:v>1.3697853090000001</c:v>
                </c:pt>
                <c:pt idx="548">
                  <c:v>1.3862113949999999</c:v>
                </c:pt>
                <c:pt idx="549">
                  <c:v>1.406097412</c:v>
                </c:pt>
                <c:pt idx="550">
                  <c:v>1.432868958</c:v>
                </c:pt>
                <c:pt idx="551">
                  <c:v>1.448982239</c:v>
                </c:pt>
                <c:pt idx="552">
                  <c:v>1.4675178529999999</c:v>
                </c:pt>
                <c:pt idx="553">
                  <c:v>1.491500855</c:v>
                </c:pt>
                <c:pt idx="554">
                  <c:v>1.517757416</c:v>
                </c:pt>
                <c:pt idx="555">
                  <c:v>1.5306854249999999</c:v>
                </c:pt>
                <c:pt idx="556">
                  <c:v>1.5501594540000001</c:v>
                </c:pt>
                <c:pt idx="557">
                  <c:v>1.571182251</c:v>
                </c:pt>
                <c:pt idx="558">
                  <c:v>1.5943756099999999</c:v>
                </c:pt>
                <c:pt idx="559">
                  <c:v>1.62147522</c:v>
                </c:pt>
                <c:pt idx="560">
                  <c:v>1.645011902</c:v>
                </c:pt>
                <c:pt idx="561">
                  <c:v>1.6798057559999999</c:v>
                </c:pt>
                <c:pt idx="562">
                  <c:v>1.7281112670000001</c:v>
                </c:pt>
                <c:pt idx="563">
                  <c:v>1.771331787</c:v>
                </c:pt>
                <c:pt idx="564">
                  <c:v>1.809871674</c:v>
                </c:pt>
                <c:pt idx="565">
                  <c:v>1.874568939</c:v>
                </c:pt>
                <c:pt idx="566">
                  <c:v>1.990226746</c:v>
                </c:pt>
                <c:pt idx="567">
                  <c:v>2.1896781920000001</c:v>
                </c:pt>
                <c:pt idx="568">
                  <c:v>-47.920444490000001</c:v>
                </c:pt>
                <c:pt idx="569">
                  <c:v>2.666519165</c:v>
                </c:pt>
                <c:pt idx="570">
                  <c:v>2.6850624089999999</c:v>
                </c:pt>
                <c:pt idx="571">
                  <c:v>2.6936492919999999</c:v>
                </c:pt>
                <c:pt idx="572">
                  <c:v>2.7340126040000001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355584"/>
        <c:axId val="114355008"/>
      </c:scatterChart>
      <c:valAx>
        <c:axId val="11435558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Displacement [mm]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4355008"/>
        <c:crosses val="autoZero"/>
        <c:crossBetween val="midCat"/>
      </c:valAx>
      <c:valAx>
        <c:axId val="114355008"/>
        <c:scaling>
          <c:orientation val="minMax"/>
          <c:max val="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3555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002405949256338E-2"/>
          <c:y val="0.18565981335666376"/>
          <c:w val="0.69438626421697291"/>
          <c:h val="0.577573272090988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Test1</c:v>
                </c:pt>
              </c:strCache>
            </c:strRef>
          </c:tx>
          <c:marker>
            <c:symbol val="none"/>
          </c:marker>
          <c:xVal>
            <c:numRef>
              <c:f>Sheet1!$B$3:$B$1456</c:f>
              <c:numCache>
                <c:formatCode>General</c:formatCode>
                <c:ptCount val="1454"/>
                <c:pt idx="0">
                  <c:v>0.42100168624892831</c:v>
                </c:pt>
                <c:pt idx="1">
                  <c:v>-3.6941172551596537</c:v>
                </c:pt>
                <c:pt idx="2">
                  <c:v>-3.8614826796110719</c:v>
                </c:pt>
                <c:pt idx="3">
                  <c:v>-3.8701097633456811</c:v>
                </c:pt>
                <c:pt idx="4">
                  <c:v>-1.8996838383609429</c:v>
                </c:pt>
                <c:pt idx="5">
                  <c:v>-1.3561775630805641</c:v>
                </c:pt>
                <c:pt idx="6">
                  <c:v>-1.5735800731927156</c:v>
                </c:pt>
                <c:pt idx="7">
                  <c:v>-0.66256003081798553</c:v>
                </c:pt>
                <c:pt idx="8">
                  <c:v>-1.0145450471900403</c:v>
                </c:pt>
                <c:pt idx="9">
                  <c:v>-4.8311668913811445E-2</c:v>
                </c:pt>
                <c:pt idx="10">
                  <c:v>6.9016669876873493E-3</c:v>
                </c:pt>
                <c:pt idx="11">
                  <c:v>-0.13458250625990331</c:v>
                </c:pt>
                <c:pt idx="12">
                  <c:v>0.44860835419967771</c:v>
                </c:pt>
                <c:pt idx="13">
                  <c:v>6.0389586142264307E-2</c:v>
                </c:pt>
                <c:pt idx="14">
                  <c:v>0.1708162579452619</c:v>
                </c:pt>
                <c:pt idx="15">
                  <c:v>0.29159543022979051</c:v>
                </c:pt>
                <c:pt idx="16">
                  <c:v>2.0705000963062048E-2</c:v>
                </c:pt>
                <c:pt idx="17">
                  <c:v>0.28469376324210316</c:v>
                </c:pt>
                <c:pt idx="18">
                  <c:v>3.2782918191514909E-2</c:v>
                </c:pt>
                <c:pt idx="19">
                  <c:v>-0.10525042156223208</c:v>
                </c:pt>
                <c:pt idx="20">
                  <c:v>0.26053792878519744</c:v>
                </c:pt>
                <c:pt idx="21">
                  <c:v>-0.28469376324210316</c:v>
                </c:pt>
                <c:pt idx="22">
                  <c:v>-0.53315377479884773</c:v>
                </c:pt>
                <c:pt idx="23">
                  <c:v>-0.40547293552663177</c:v>
                </c:pt>
                <c:pt idx="24">
                  <c:v>0.13458250625990331</c:v>
                </c:pt>
                <c:pt idx="25">
                  <c:v>7.764375361148268E-2</c:v>
                </c:pt>
                <c:pt idx="26">
                  <c:v>-0.17426709143910557</c:v>
                </c:pt>
                <c:pt idx="27">
                  <c:v>-5.3487919154576957E-2</c:v>
                </c:pt>
                <c:pt idx="28">
                  <c:v>3.2782918191514909E-2</c:v>
                </c:pt>
                <c:pt idx="29">
                  <c:v>0.1708162579452619</c:v>
                </c:pt>
                <c:pt idx="30">
                  <c:v>0.3744154340820387</c:v>
                </c:pt>
                <c:pt idx="31">
                  <c:v>0.47794043889734894</c:v>
                </c:pt>
                <c:pt idx="32">
                  <c:v>0.83510170551016927</c:v>
                </c:pt>
                <c:pt idx="33">
                  <c:v>0.75918336864560843</c:v>
                </c:pt>
                <c:pt idx="34">
                  <c:v>0.7626342021394521</c:v>
                </c:pt>
                <c:pt idx="35">
                  <c:v>0.42617793648969382</c:v>
                </c:pt>
                <c:pt idx="36">
                  <c:v>0.78333920310251415</c:v>
                </c:pt>
                <c:pt idx="37">
                  <c:v>0.44343210395891219</c:v>
                </c:pt>
                <c:pt idx="38">
                  <c:v>1.0904633840546012</c:v>
                </c:pt>
                <c:pt idx="39">
                  <c:v>0.55040794226806611</c:v>
                </c:pt>
                <c:pt idx="40">
                  <c:v>0.35716126661282033</c:v>
                </c:pt>
                <c:pt idx="41">
                  <c:v>-7.2467503370717168E-2</c:v>
                </c:pt>
                <c:pt idx="42">
                  <c:v>0.14148417324759066</c:v>
                </c:pt>
                <c:pt idx="43">
                  <c:v>0.28124292974825948</c:v>
                </c:pt>
                <c:pt idx="44">
                  <c:v>0.45378460444044322</c:v>
                </c:pt>
                <c:pt idx="45">
                  <c:v>0.3330054321559146</c:v>
                </c:pt>
                <c:pt idx="46">
                  <c:v>0.66773628105875105</c:v>
                </c:pt>
                <c:pt idx="47">
                  <c:v>0.17771792493294924</c:v>
                </c:pt>
                <c:pt idx="48">
                  <c:v>-6.9016669876873493E-3</c:v>
                </c:pt>
                <c:pt idx="49">
                  <c:v>-0.68326503178104758</c:v>
                </c:pt>
                <c:pt idx="50">
                  <c:v>-0.56076044274959713</c:v>
                </c:pt>
                <c:pt idx="51">
                  <c:v>-0.48656752263195813</c:v>
                </c:pt>
                <c:pt idx="52">
                  <c:v>-0.42617793648969382</c:v>
                </c:pt>
                <c:pt idx="53">
                  <c:v>-0.32610376516822726</c:v>
                </c:pt>
                <c:pt idx="54">
                  <c:v>-0.22775501059368253</c:v>
                </c:pt>
                <c:pt idx="55">
                  <c:v>-9.4897921080701053E-2</c:v>
                </c:pt>
                <c:pt idx="56">
                  <c:v>6.9016669876873493E-2</c:v>
                </c:pt>
                <c:pt idx="57">
                  <c:v>-4.3135418673045933E-2</c:v>
                </c:pt>
                <c:pt idx="58">
                  <c:v>0.28469376324210316</c:v>
                </c:pt>
                <c:pt idx="59">
                  <c:v>0.23983292782213539</c:v>
                </c:pt>
                <c:pt idx="60">
                  <c:v>0.4900183561258018</c:v>
                </c:pt>
                <c:pt idx="61">
                  <c:v>0.44515752070583403</c:v>
                </c:pt>
                <c:pt idx="62">
                  <c:v>0.75573253515176475</c:v>
                </c:pt>
                <c:pt idx="63">
                  <c:v>0.71087169973179698</c:v>
                </c:pt>
                <c:pt idx="64">
                  <c:v>0.86270837346091866</c:v>
                </c:pt>
                <c:pt idx="65">
                  <c:v>1.0059179634554312</c:v>
                </c:pt>
                <c:pt idx="66">
                  <c:v>0.67808878154028207</c:v>
                </c:pt>
                <c:pt idx="67">
                  <c:v>0.99211462948005646</c:v>
                </c:pt>
                <c:pt idx="68">
                  <c:v>0.72640045045409352</c:v>
                </c:pt>
                <c:pt idx="69">
                  <c:v>0.59009252744726837</c:v>
                </c:pt>
                <c:pt idx="70">
                  <c:v>0.4296287699835375</c:v>
                </c:pt>
                <c:pt idx="71">
                  <c:v>-0.23465667758136988</c:v>
                </c:pt>
                <c:pt idx="72">
                  <c:v>-0.32782918191514909</c:v>
                </c:pt>
                <c:pt idx="73">
                  <c:v>-9.4897921080701053E-2</c:v>
                </c:pt>
                <c:pt idx="74">
                  <c:v>-0.2312058440875262</c:v>
                </c:pt>
                <c:pt idx="75">
                  <c:v>-6.9016669876873493E-3</c:v>
                </c:pt>
                <c:pt idx="76">
                  <c:v>-0.11042667180299759</c:v>
                </c:pt>
                <c:pt idx="77">
                  <c:v>-0.21050084312446415</c:v>
                </c:pt>
                <c:pt idx="78">
                  <c:v>-0.6746379480464384</c:v>
                </c:pt>
                <c:pt idx="79">
                  <c:v>-0.27606667950749397</c:v>
                </c:pt>
                <c:pt idx="80">
                  <c:v>0.13803333975374699</c:v>
                </c:pt>
                <c:pt idx="81">
                  <c:v>0.14666042348835617</c:v>
                </c:pt>
                <c:pt idx="82">
                  <c:v>0.29332084697671235</c:v>
                </c:pt>
                <c:pt idx="83">
                  <c:v>0.1432095899945125</c:v>
                </c:pt>
                <c:pt idx="84">
                  <c:v>0.39339501829817891</c:v>
                </c:pt>
                <c:pt idx="85">
                  <c:v>0.38476793456356972</c:v>
                </c:pt>
                <c:pt idx="86">
                  <c:v>0.58319086045958102</c:v>
                </c:pt>
                <c:pt idx="87">
                  <c:v>0.76090878539253026</c:v>
                </c:pt>
                <c:pt idx="88">
                  <c:v>0.58491627720650285</c:v>
                </c:pt>
                <c:pt idx="89">
                  <c:v>0.64185502985492349</c:v>
                </c:pt>
                <c:pt idx="90">
                  <c:v>0.29332084697671235</c:v>
                </c:pt>
                <c:pt idx="91">
                  <c:v>0.5038216901011765</c:v>
                </c:pt>
                <c:pt idx="92">
                  <c:v>0.4624116881750524</c:v>
                </c:pt>
                <c:pt idx="93">
                  <c:v>0.28469376324210316</c:v>
                </c:pt>
                <c:pt idx="94">
                  <c:v>0.52107585757039487</c:v>
                </c:pt>
                <c:pt idx="95">
                  <c:v>0.6332279461203143</c:v>
                </c:pt>
                <c:pt idx="96">
                  <c:v>0.80922045430634171</c:v>
                </c:pt>
                <c:pt idx="97">
                  <c:v>-0.62805169587954879</c:v>
                </c:pt>
                <c:pt idx="98">
                  <c:v>-0.74365461792331189</c:v>
                </c:pt>
                <c:pt idx="99">
                  <c:v>-0.83337628876324743</c:v>
                </c:pt>
                <c:pt idx="100">
                  <c:v>0.12595542252529413</c:v>
                </c:pt>
                <c:pt idx="101">
                  <c:v>-0.30884959769900888</c:v>
                </c:pt>
                <c:pt idx="102">
                  <c:v>0.10007417132146657</c:v>
                </c:pt>
                <c:pt idx="103">
                  <c:v>0.11732833879068494</c:v>
                </c:pt>
                <c:pt idx="104">
                  <c:v>0.17599250818602741</c:v>
                </c:pt>
                <c:pt idx="105">
                  <c:v>0.75745795189868659</c:v>
                </c:pt>
                <c:pt idx="106">
                  <c:v>0.62460086238570511</c:v>
                </c:pt>
                <c:pt idx="107">
                  <c:v>0.86788462370168418</c:v>
                </c:pt>
                <c:pt idx="108">
                  <c:v>0.62287544563878328</c:v>
                </c:pt>
                <c:pt idx="109">
                  <c:v>0.20532459288369864</c:v>
                </c:pt>
                <c:pt idx="110">
                  <c:v>0.44170668721199036</c:v>
                </c:pt>
                <c:pt idx="111">
                  <c:v>0.32265293167438358</c:v>
                </c:pt>
                <c:pt idx="112">
                  <c:v>0.20877542637754232</c:v>
                </c:pt>
                <c:pt idx="113">
                  <c:v>0.39857126853894442</c:v>
                </c:pt>
                <c:pt idx="114">
                  <c:v>0.20877542637754232</c:v>
                </c:pt>
                <c:pt idx="115">
                  <c:v>0.48311668913811445</c:v>
                </c:pt>
                <c:pt idx="116">
                  <c:v>-2.9332084697671235E-2</c:v>
                </c:pt>
                <c:pt idx="117">
                  <c:v>-1.5528750722296536E-2</c:v>
                </c:pt>
                <c:pt idx="118">
                  <c:v>-6.3840419636107981E-2</c:v>
                </c:pt>
                <c:pt idx="119">
                  <c:v>0.23983292782213539</c:v>
                </c:pt>
                <c:pt idx="120">
                  <c:v>-0.78506461984943599</c:v>
                </c:pt>
                <c:pt idx="121">
                  <c:v>-0.26053792878519744</c:v>
                </c:pt>
                <c:pt idx="122">
                  <c:v>-0.50209627335425466</c:v>
                </c:pt>
                <c:pt idx="123">
                  <c:v>-0.48829293937887996</c:v>
                </c:pt>
                <c:pt idx="124">
                  <c:v>-4.4688293745275587</c:v>
                </c:pt>
                <c:pt idx="125">
                  <c:v>-4.656899799942039</c:v>
                </c:pt>
                <c:pt idx="126">
                  <c:v>-3.7372526738326997</c:v>
                </c:pt>
                <c:pt idx="127">
                  <c:v>-2.9056018018163741</c:v>
                </c:pt>
                <c:pt idx="128">
                  <c:v>-1.3095913109136745</c:v>
                </c:pt>
                <c:pt idx="129">
                  <c:v>-0.55213335901498795</c:v>
                </c:pt>
                <c:pt idx="130">
                  <c:v>-0.5918179441941902</c:v>
                </c:pt>
                <c:pt idx="131">
                  <c:v>-0.24846001155674458</c:v>
                </c:pt>
                <c:pt idx="132">
                  <c:v>-9.3172504333779216E-2</c:v>
                </c:pt>
                <c:pt idx="133">
                  <c:v>-0.12077917228452861</c:v>
                </c:pt>
                <c:pt idx="134">
                  <c:v>-0.23638209432829171</c:v>
                </c:pt>
                <c:pt idx="135">
                  <c:v>-0.28296834649518132</c:v>
                </c:pt>
                <c:pt idx="136">
                  <c:v>-0.23810751107521355</c:v>
                </c:pt>
                <c:pt idx="137">
                  <c:v>-0.16391459095757455</c:v>
                </c:pt>
                <c:pt idx="138">
                  <c:v>-0.24673459480982274</c:v>
                </c:pt>
                <c:pt idx="139">
                  <c:v>-0.13113167276605964</c:v>
                </c:pt>
                <c:pt idx="140">
                  <c:v>-6.5565836383029819E-2</c:v>
                </c:pt>
                <c:pt idx="141">
                  <c:v>-8.6270837346091866E-2</c:v>
                </c:pt>
                <c:pt idx="142">
                  <c:v>-9.4897921080701053E-2</c:v>
                </c:pt>
                <c:pt idx="143">
                  <c:v>-0.13630792300682515</c:v>
                </c:pt>
                <c:pt idx="144">
                  <c:v>-0.12768083927221596</c:v>
                </c:pt>
                <c:pt idx="145">
                  <c:v>-0.28987001348286867</c:v>
                </c:pt>
                <c:pt idx="146">
                  <c:v>-6.7291253129951656E-2</c:v>
                </c:pt>
                <c:pt idx="147">
                  <c:v>-0.36923918384127319</c:v>
                </c:pt>
                <c:pt idx="148">
                  <c:v>-0.2312058440875262</c:v>
                </c:pt>
                <c:pt idx="149">
                  <c:v>-0.3882187680574134</c:v>
                </c:pt>
                <c:pt idx="150">
                  <c:v>-0.34335793263744563</c:v>
                </c:pt>
                <c:pt idx="151">
                  <c:v>-0.26571417902596295</c:v>
                </c:pt>
                <c:pt idx="152">
                  <c:v>-8.9721670839935541E-2</c:v>
                </c:pt>
                <c:pt idx="153">
                  <c:v>-0.12595542252529413</c:v>
                </c:pt>
                <c:pt idx="154">
                  <c:v>-0.10697583830915391</c:v>
                </c:pt>
                <c:pt idx="155">
                  <c:v>-8.2820003852248192E-2</c:v>
                </c:pt>
                <c:pt idx="156">
                  <c:v>-7.9369170358404517E-2</c:v>
                </c:pt>
                <c:pt idx="157">
                  <c:v>-2.7606667950749397E-2</c:v>
                </c:pt>
                <c:pt idx="158">
                  <c:v>6.5565836383029819E-2</c:v>
                </c:pt>
                <c:pt idx="159">
                  <c:v>-0.39166960155125707</c:v>
                </c:pt>
                <c:pt idx="160">
                  <c:v>0.18461959192063659</c:v>
                </c:pt>
                <c:pt idx="161">
                  <c:v>0.23810751107521355</c:v>
                </c:pt>
                <c:pt idx="162">
                  <c:v>0.31230043119285256</c:v>
                </c:pt>
                <c:pt idx="163">
                  <c:v>0.32092751492746174</c:v>
                </c:pt>
                <c:pt idx="164">
                  <c:v>0.37959168432280421</c:v>
                </c:pt>
                <c:pt idx="165">
                  <c:v>0.50209627335425466</c:v>
                </c:pt>
                <c:pt idx="166">
                  <c:v>0.65393294708337635</c:v>
                </c:pt>
                <c:pt idx="167">
                  <c:v>0.40029668528586626</c:v>
                </c:pt>
                <c:pt idx="168">
                  <c:v>-0.1708162579452619</c:v>
                </c:pt>
                <c:pt idx="169">
                  <c:v>-0.23638209432829171</c:v>
                </c:pt>
                <c:pt idx="170">
                  <c:v>-0.25536167854443192</c:v>
                </c:pt>
                <c:pt idx="171">
                  <c:v>6.9016669876873493E-2</c:v>
                </c:pt>
                <c:pt idx="172">
                  <c:v>-0.20014834264293313</c:v>
                </c:pt>
                <c:pt idx="173">
                  <c:v>0.17599250818602741</c:v>
                </c:pt>
                <c:pt idx="174">
                  <c:v>0.11215208854991943</c:v>
                </c:pt>
                <c:pt idx="175">
                  <c:v>0.34508334938436747</c:v>
                </c:pt>
                <c:pt idx="176">
                  <c:v>0.4762150221504271</c:v>
                </c:pt>
                <c:pt idx="177">
                  <c:v>0.54695710877422243</c:v>
                </c:pt>
                <c:pt idx="178">
                  <c:v>0.70742086623795331</c:v>
                </c:pt>
                <c:pt idx="179">
                  <c:v>0.52625210781116039</c:v>
                </c:pt>
                <c:pt idx="180">
                  <c:v>0.75745795189868659</c:v>
                </c:pt>
                <c:pt idx="181">
                  <c:v>0.69706836575642228</c:v>
                </c:pt>
                <c:pt idx="182">
                  <c:v>0.69534294900950044</c:v>
                </c:pt>
                <c:pt idx="183">
                  <c:v>0.95933171128854156</c:v>
                </c:pt>
                <c:pt idx="184">
                  <c:v>0.53660460829269141</c:v>
                </c:pt>
                <c:pt idx="185">
                  <c:v>0.360612100106664</c:v>
                </c:pt>
                <c:pt idx="186">
                  <c:v>0.59009252744726837</c:v>
                </c:pt>
                <c:pt idx="187">
                  <c:v>0.78851545334327966</c:v>
                </c:pt>
                <c:pt idx="188">
                  <c:v>0.60217044467572123</c:v>
                </c:pt>
                <c:pt idx="189">
                  <c:v>1.0266229644184932</c:v>
                </c:pt>
                <c:pt idx="190">
                  <c:v>1.0369754649000242</c:v>
                </c:pt>
                <c:pt idx="191">
                  <c:v>0.51072335708886385</c:v>
                </c:pt>
                <c:pt idx="192">
                  <c:v>0.71087169973179698</c:v>
                </c:pt>
                <c:pt idx="193">
                  <c:v>0.18979584216140211</c:v>
                </c:pt>
                <c:pt idx="194">
                  <c:v>0.38994418480433524</c:v>
                </c:pt>
                <c:pt idx="195">
                  <c:v>0.12768083927221596</c:v>
                </c:pt>
                <c:pt idx="196">
                  <c:v>-0.17599250818602741</c:v>
                </c:pt>
                <c:pt idx="197">
                  <c:v>-0.28124292974825948</c:v>
                </c:pt>
                <c:pt idx="198">
                  <c:v>-0.13458250625990331</c:v>
                </c:pt>
                <c:pt idx="199">
                  <c:v>-0.29504626372363418</c:v>
                </c:pt>
                <c:pt idx="200">
                  <c:v>-0.18634500866755843</c:v>
                </c:pt>
                <c:pt idx="201">
                  <c:v>-0.40719835227355361</c:v>
                </c:pt>
                <c:pt idx="202">
                  <c:v>-0.21050084312446415</c:v>
                </c:pt>
                <c:pt idx="203">
                  <c:v>-0.26743959577288479</c:v>
                </c:pt>
                <c:pt idx="204">
                  <c:v>-0.23293126083444804</c:v>
                </c:pt>
                <c:pt idx="205">
                  <c:v>-0.26571417902596295</c:v>
                </c:pt>
                <c:pt idx="206">
                  <c:v>-0.4020221020327881</c:v>
                </c:pt>
                <c:pt idx="207">
                  <c:v>-0.70224461599718779</c:v>
                </c:pt>
                <c:pt idx="208">
                  <c:v>-4.3135418673045933E-2</c:v>
                </c:pt>
                <c:pt idx="209">
                  <c:v>-8.4545420599170029E-2</c:v>
                </c:pt>
                <c:pt idx="210">
                  <c:v>-0.10352500481531024</c:v>
                </c:pt>
                <c:pt idx="211">
                  <c:v>-5.5213335901498795E-2</c:v>
                </c:pt>
                <c:pt idx="212">
                  <c:v>-5.5213335901498795E-2</c:v>
                </c:pt>
                <c:pt idx="213">
                  <c:v>-6.9016669876873493E-2</c:v>
                </c:pt>
                <c:pt idx="214">
                  <c:v>-8.6270837346091866E-3</c:v>
                </c:pt>
                <c:pt idx="215">
                  <c:v>0.13113167276605964</c:v>
                </c:pt>
                <c:pt idx="216">
                  <c:v>9.1447087586857378E-2</c:v>
                </c:pt>
                <c:pt idx="217">
                  <c:v>0.13113167276605964</c:v>
                </c:pt>
                <c:pt idx="218">
                  <c:v>0.19669750914908946</c:v>
                </c:pt>
                <c:pt idx="219">
                  <c:v>0.13458250625990331</c:v>
                </c:pt>
                <c:pt idx="220">
                  <c:v>0.29159543022979051</c:v>
                </c:pt>
                <c:pt idx="221">
                  <c:v>0.286419179989025</c:v>
                </c:pt>
                <c:pt idx="222">
                  <c:v>0.19842292589601129</c:v>
                </c:pt>
                <c:pt idx="223">
                  <c:v>0.24846001155674458</c:v>
                </c:pt>
                <c:pt idx="224">
                  <c:v>0.32437834842130542</c:v>
                </c:pt>
                <c:pt idx="225">
                  <c:v>0.59354336094111204</c:v>
                </c:pt>
                <c:pt idx="226">
                  <c:v>-0.2588125120382756</c:v>
                </c:pt>
                <c:pt idx="227">
                  <c:v>-0.27606667950749397</c:v>
                </c:pt>
                <c:pt idx="228">
                  <c:v>-0.28814459673594683</c:v>
                </c:pt>
                <c:pt idx="229">
                  <c:v>-0.24846001155674458</c:v>
                </c:pt>
                <c:pt idx="230">
                  <c:v>-0.28987001348286867</c:v>
                </c:pt>
                <c:pt idx="231">
                  <c:v>-0.1156029220437631</c:v>
                </c:pt>
                <c:pt idx="232">
                  <c:v>-0.11905375553760678</c:v>
                </c:pt>
                <c:pt idx="233">
                  <c:v>0.12423000577837229</c:v>
                </c:pt>
                <c:pt idx="234">
                  <c:v>6.7291253129951656E-2</c:v>
                </c:pt>
                <c:pt idx="235">
                  <c:v>4.1410001926124096E-2</c:v>
                </c:pt>
                <c:pt idx="236">
                  <c:v>8.9721670839935541E-2</c:v>
                </c:pt>
                <c:pt idx="237">
                  <c:v>7.4192920117639005E-2</c:v>
                </c:pt>
                <c:pt idx="238">
                  <c:v>0.17599250818602741</c:v>
                </c:pt>
                <c:pt idx="239">
                  <c:v>0.13458250625990331</c:v>
                </c:pt>
                <c:pt idx="240">
                  <c:v>-0.21050084312446415</c:v>
                </c:pt>
                <c:pt idx="241">
                  <c:v>-0.20705000963062048</c:v>
                </c:pt>
                <c:pt idx="242">
                  <c:v>-3.4508334938436747E-2</c:v>
                </c:pt>
                <c:pt idx="243">
                  <c:v>-0.57111294323112816</c:v>
                </c:pt>
                <c:pt idx="244">
                  <c:v>-9.1447087586857378E-2</c:v>
                </c:pt>
                <c:pt idx="245">
                  <c:v>0.11387750529684126</c:v>
                </c:pt>
                <c:pt idx="246">
                  <c:v>0.13458250625990331</c:v>
                </c:pt>
                <c:pt idx="247">
                  <c:v>0.19669750914908946</c:v>
                </c:pt>
                <c:pt idx="248">
                  <c:v>0.28124292974825948</c:v>
                </c:pt>
                <c:pt idx="249">
                  <c:v>0.11042667180299759</c:v>
                </c:pt>
                <c:pt idx="250">
                  <c:v>0.22775501059368253</c:v>
                </c:pt>
                <c:pt idx="251">
                  <c:v>0.56938752648420632</c:v>
                </c:pt>
                <c:pt idx="252">
                  <c:v>0.77816295286174864</c:v>
                </c:pt>
                <c:pt idx="253">
                  <c:v>0.94207754381932318</c:v>
                </c:pt>
                <c:pt idx="254">
                  <c:v>0.96795879502315074</c:v>
                </c:pt>
                <c:pt idx="255">
                  <c:v>1.2060663060983643</c:v>
                </c:pt>
                <c:pt idx="256">
                  <c:v>1.1456767199561</c:v>
                </c:pt>
                <c:pt idx="257">
                  <c:v>1.2112425563391298</c:v>
                </c:pt>
                <c:pt idx="258">
                  <c:v>1.2440254745306447</c:v>
                </c:pt>
                <c:pt idx="259">
                  <c:v>1.0732092165853828</c:v>
                </c:pt>
                <c:pt idx="260">
                  <c:v>0.92827420984394848</c:v>
                </c:pt>
                <c:pt idx="261">
                  <c:v>1.4407229836797342</c:v>
                </c:pt>
                <c:pt idx="262">
                  <c:v>-7.9369170358404517E-2</c:v>
                </c:pt>
                <c:pt idx="263">
                  <c:v>-0.50554710684809834</c:v>
                </c:pt>
                <c:pt idx="264">
                  <c:v>-0.25708709529135376</c:v>
                </c:pt>
                <c:pt idx="265">
                  <c:v>-0.28469376324210316</c:v>
                </c:pt>
                <c:pt idx="266">
                  <c:v>0.10352500481531024</c:v>
                </c:pt>
                <c:pt idx="267">
                  <c:v>-0.17771792493294924</c:v>
                </c:pt>
                <c:pt idx="268">
                  <c:v>-0.286419179989025</c:v>
                </c:pt>
                <c:pt idx="269">
                  <c:v>5.6938752648420632E-2</c:v>
                </c:pt>
                <c:pt idx="270">
                  <c:v>-0.12595542252529413</c:v>
                </c:pt>
                <c:pt idx="271">
                  <c:v>-5.176250240765512E-2</c:v>
                </c:pt>
                <c:pt idx="272">
                  <c:v>0.17771792493294924</c:v>
                </c:pt>
                <c:pt idx="273">
                  <c:v>0.37614085082896054</c:v>
                </c:pt>
                <c:pt idx="274">
                  <c:v>0.48656752263195813</c:v>
                </c:pt>
                <c:pt idx="275">
                  <c:v>0.43825585371814668</c:v>
                </c:pt>
                <c:pt idx="276">
                  <c:v>0.39339501829817891</c:v>
                </c:pt>
                <c:pt idx="277">
                  <c:v>0.53833002503961325</c:v>
                </c:pt>
                <c:pt idx="278">
                  <c:v>0.3882187680574134</c:v>
                </c:pt>
                <c:pt idx="279">
                  <c:v>0.34335793263744563</c:v>
                </c:pt>
                <c:pt idx="280">
                  <c:v>0.43480502022430301</c:v>
                </c:pt>
                <c:pt idx="281">
                  <c:v>0.20187375938985497</c:v>
                </c:pt>
                <c:pt idx="282">
                  <c:v>-0.52797752455808222</c:v>
                </c:pt>
                <c:pt idx="283">
                  <c:v>0.21050084312446415</c:v>
                </c:pt>
                <c:pt idx="284">
                  <c:v>7.5918336864560843E-2</c:v>
                </c:pt>
                <c:pt idx="285">
                  <c:v>0.28469376324210316</c:v>
                </c:pt>
                <c:pt idx="286">
                  <c:v>0.26571417902596295</c:v>
                </c:pt>
                <c:pt idx="287">
                  <c:v>0.55558419250883162</c:v>
                </c:pt>
                <c:pt idx="288">
                  <c:v>0.10352500481531024</c:v>
                </c:pt>
                <c:pt idx="289">
                  <c:v>0.17599250818602741</c:v>
                </c:pt>
                <c:pt idx="290">
                  <c:v>-0.12423000577837229</c:v>
                </c:pt>
                <c:pt idx="291">
                  <c:v>-0.37096460058819503</c:v>
                </c:pt>
                <c:pt idx="292">
                  <c:v>-0.90756920888088644</c:v>
                </c:pt>
                <c:pt idx="293">
                  <c:v>-0.35888668335974216</c:v>
                </c:pt>
                <c:pt idx="294">
                  <c:v>-0.54178085853345692</c:v>
                </c:pt>
                <c:pt idx="295">
                  <c:v>-0.5918179441941902</c:v>
                </c:pt>
                <c:pt idx="296">
                  <c:v>-0.29849709721747786</c:v>
                </c:pt>
                <c:pt idx="297">
                  <c:v>-0.40374751877970994</c:v>
                </c:pt>
                <c:pt idx="298">
                  <c:v>3.9684585179202259E-2</c:v>
                </c:pt>
                <c:pt idx="299">
                  <c:v>0.34163251589052379</c:v>
                </c:pt>
                <c:pt idx="300">
                  <c:v>3.4508334938436747E-3</c:v>
                </c:pt>
                <c:pt idx="301">
                  <c:v>0.77126128587406129</c:v>
                </c:pt>
                <c:pt idx="302">
                  <c:v>-2.9107780520571396</c:v>
                </c:pt>
                <c:pt idx="303">
                  <c:v>-2.9953234726563096</c:v>
                </c:pt>
                <c:pt idx="304">
                  <c:v>-2.322410941356793</c:v>
                </c:pt>
                <c:pt idx="305">
                  <c:v>-1.6788304947549477</c:v>
                </c:pt>
                <c:pt idx="306">
                  <c:v>-1.4769567353650928</c:v>
                </c:pt>
                <c:pt idx="307">
                  <c:v>-1.3216692281421274</c:v>
                </c:pt>
                <c:pt idx="308">
                  <c:v>-0.66946169780567288</c:v>
                </c:pt>
                <c:pt idx="309">
                  <c:v>-0.43998127046506852</c:v>
                </c:pt>
                <c:pt idx="310">
                  <c:v>-0.44515752070583403</c:v>
                </c:pt>
                <c:pt idx="311">
                  <c:v>-0.3468087661312893</c:v>
                </c:pt>
                <c:pt idx="312">
                  <c:v>0.25018542830366641</c:v>
                </c:pt>
                <c:pt idx="313">
                  <c:v>-5.0037085660733283E-2</c:v>
                </c:pt>
                <c:pt idx="314">
                  <c:v>5.3487919154576957E-2</c:v>
                </c:pt>
                <c:pt idx="315">
                  <c:v>0.17944334167987108</c:v>
                </c:pt>
                <c:pt idx="316">
                  <c:v>-3.4508334938436747E-2</c:v>
                </c:pt>
                <c:pt idx="317">
                  <c:v>-4.3135418673045933E-2</c:v>
                </c:pt>
                <c:pt idx="318">
                  <c:v>0.15011125698219985</c:v>
                </c:pt>
                <c:pt idx="319">
                  <c:v>-0.57974002696573734</c:v>
                </c:pt>
                <c:pt idx="320">
                  <c:v>-0.88168795767705888</c:v>
                </c:pt>
                <c:pt idx="321">
                  <c:v>-0.49174377287272364</c:v>
                </c:pt>
                <c:pt idx="322">
                  <c:v>-0.2174025101121515</c:v>
                </c:pt>
                <c:pt idx="323">
                  <c:v>-0.21912792685907334</c:v>
                </c:pt>
                <c:pt idx="324">
                  <c:v>-0.24846001155674458</c:v>
                </c:pt>
                <c:pt idx="325">
                  <c:v>-0.20877542637754232</c:v>
                </c:pt>
                <c:pt idx="326">
                  <c:v>-0.17426709143910557</c:v>
                </c:pt>
                <c:pt idx="327">
                  <c:v>-0.19497209240216762</c:v>
                </c:pt>
                <c:pt idx="328">
                  <c:v>0.11732833879068494</c:v>
                </c:pt>
                <c:pt idx="329">
                  <c:v>0.40547293552663177</c:v>
                </c:pt>
                <c:pt idx="330">
                  <c:v>0.14666042348835617</c:v>
                </c:pt>
                <c:pt idx="331">
                  <c:v>0.15873834071680903</c:v>
                </c:pt>
                <c:pt idx="332">
                  <c:v>1.5183667372912169</c:v>
                </c:pt>
                <c:pt idx="333">
                  <c:v>1.166381720919162</c:v>
                </c:pt>
                <c:pt idx="334">
                  <c:v>0.91619629261549562</c:v>
                </c:pt>
                <c:pt idx="335">
                  <c:v>0.65220753033645451</c:v>
                </c:pt>
                <c:pt idx="336">
                  <c:v>0.66256003081798553</c:v>
                </c:pt>
                <c:pt idx="337">
                  <c:v>0.84200337249785662</c:v>
                </c:pt>
                <c:pt idx="338">
                  <c:v>0.16564000770449638</c:v>
                </c:pt>
                <c:pt idx="339">
                  <c:v>0.39339501829817891</c:v>
                </c:pt>
                <c:pt idx="340">
                  <c:v>0.41237460251431912</c:v>
                </c:pt>
                <c:pt idx="341">
                  <c:v>0.32437834842130542</c:v>
                </c:pt>
                <c:pt idx="342">
                  <c:v>0.22775501059368253</c:v>
                </c:pt>
                <c:pt idx="343">
                  <c:v>0.1294062560191378</c:v>
                </c:pt>
                <c:pt idx="344">
                  <c:v>0.33473084890283644</c:v>
                </c:pt>
                <c:pt idx="345">
                  <c:v>0.21222625987138599</c:v>
                </c:pt>
                <c:pt idx="346">
                  <c:v>6.9016669876873493E-2</c:v>
                </c:pt>
                <c:pt idx="347">
                  <c:v>-0.38994418480433524</c:v>
                </c:pt>
                <c:pt idx="348">
                  <c:v>-0.62805169587954879</c:v>
                </c:pt>
                <c:pt idx="349">
                  <c:v>-1.0352500481531024E-2</c:v>
                </c:pt>
                <c:pt idx="350">
                  <c:v>-0.64875669684261084</c:v>
                </c:pt>
                <c:pt idx="351">
                  <c:v>-0.9196471261093393</c:v>
                </c:pt>
                <c:pt idx="352">
                  <c:v>-0.26053792878519744</c:v>
                </c:pt>
                <c:pt idx="353">
                  <c:v>-0.286419179989025</c:v>
                </c:pt>
                <c:pt idx="354">
                  <c:v>-0.44515752070583403</c:v>
                </c:pt>
                <c:pt idx="355">
                  <c:v>-0.26743959577288479</c:v>
                </c:pt>
                <c:pt idx="356">
                  <c:v>-0.25191084505058825</c:v>
                </c:pt>
                <c:pt idx="357">
                  <c:v>-0.13458250625990331</c:v>
                </c:pt>
                <c:pt idx="358">
                  <c:v>7.2467503370717168E-2</c:v>
                </c:pt>
                <c:pt idx="359">
                  <c:v>0.1432095899945125</c:v>
                </c:pt>
                <c:pt idx="360">
                  <c:v>0.52625210781116039</c:v>
                </c:pt>
                <c:pt idx="361">
                  <c:v>0.6608346140710637</c:v>
                </c:pt>
                <c:pt idx="362">
                  <c:v>0.77126128587406129</c:v>
                </c:pt>
                <c:pt idx="363">
                  <c:v>0.40374751877970994</c:v>
                </c:pt>
                <c:pt idx="364">
                  <c:v>0.53833002503961325</c:v>
                </c:pt>
                <c:pt idx="365">
                  <c:v>0.3744154340820387</c:v>
                </c:pt>
                <c:pt idx="366">
                  <c:v>0.33990709914360195</c:v>
                </c:pt>
                <c:pt idx="367">
                  <c:v>0.14493500674143434</c:v>
                </c:pt>
                <c:pt idx="368">
                  <c:v>0.46586252166889608</c:v>
                </c:pt>
                <c:pt idx="369">
                  <c:v>0.48311668913811445</c:v>
                </c:pt>
                <c:pt idx="370">
                  <c:v>0.16909084119834006</c:v>
                </c:pt>
                <c:pt idx="371">
                  <c:v>0.16909084119834006</c:v>
                </c:pt>
                <c:pt idx="372">
                  <c:v>0.21395167661830783</c:v>
                </c:pt>
                <c:pt idx="373">
                  <c:v>0.55040794226806611</c:v>
                </c:pt>
                <c:pt idx="374">
                  <c:v>0.12077917228452861</c:v>
                </c:pt>
                <c:pt idx="375">
                  <c:v>0.54350627528037876</c:v>
                </c:pt>
                <c:pt idx="376">
                  <c:v>-5.176250240765512E-3</c:v>
                </c:pt>
                <c:pt idx="377">
                  <c:v>0.45551002118736506</c:v>
                </c:pt>
                <c:pt idx="378">
                  <c:v>-0.51072335708886385</c:v>
                </c:pt>
                <c:pt idx="379">
                  <c:v>-0.29504626372363418</c:v>
                </c:pt>
                <c:pt idx="380">
                  <c:v>-0.67636336479336023</c:v>
                </c:pt>
                <c:pt idx="381">
                  <c:v>-0.43998127046506852</c:v>
                </c:pt>
                <c:pt idx="382">
                  <c:v>-0.19152125890832394</c:v>
                </c:pt>
                <c:pt idx="383">
                  <c:v>-0.41064918576739728</c:v>
                </c:pt>
                <c:pt idx="384">
                  <c:v>-0.18634500866755843</c:v>
                </c:pt>
                <c:pt idx="385">
                  <c:v>-0.22948042734060436</c:v>
                </c:pt>
                <c:pt idx="386">
                  <c:v>0.35198501637205482</c:v>
                </c:pt>
                <c:pt idx="387">
                  <c:v>0.38476793456356972</c:v>
                </c:pt>
                <c:pt idx="388">
                  <c:v>0.16046375746373087</c:v>
                </c:pt>
                <c:pt idx="389">
                  <c:v>0.19152125890832394</c:v>
                </c:pt>
                <c:pt idx="390">
                  <c:v>0.21395167661830783</c:v>
                </c:pt>
                <c:pt idx="391">
                  <c:v>0.32610376516822726</c:v>
                </c:pt>
                <c:pt idx="392">
                  <c:v>0.43135418673045933</c:v>
                </c:pt>
                <c:pt idx="393">
                  <c:v>0.42445251974277198</c:v>
                </c:pt>
                <c:pt idx="394">
                  <c:v>0.33990709914360195</c:v>
                </c:pt>
                <c:pt idx="395">
                  <c:v>0.48311668913811445</c:v>
                </c:pt>
                <c:pt idx="396">
                  <c:v>0.5038216901011765</c:v>
                </c:pt>
                <c:pt idx="397">
                  <c:v>-0.21567709336522967</c:v>
                </c:pt>
                <c:pt idx="398">
                  <c:v>0.42617793648969382</c:v>
                </c:pt>
                <c:pt idx="399">
                  <c:v>0.57801461021881551</c:v>
                </c:pt>
                <c:pt idx="400">
                  <c:v>0.1432095899945125</c:v>
                </c:pt>
                <c:pt idx="401">
                  <c:v>0.29332084697671235</c:v>
                </c:pt>
                <c:pt idx="402">
                  <c:v>0.46758793841581792</c:v>
                </c:pt>
                <c:pt idx="403">
                  <c:v>0.39166960155125707</c:v>
                </c:pt>
                <c:pt idx="404">
                  <c:v>0.75918336864560843</c:v>
                </c:pt>
                <c:pt idx="405">
                  <c:v>-0.58146544371265918</c:v>
                </c:pt>
                <c:pt idx="406">
                  <c:v>-0.25363626179751009</c:v>
                </c:pt>
                <c:pt idx="407">
                  <c:v>-0.33128001540899277</c:v>
                </c:pt>
                <c:pt idx="408">
                  <c:v>-3.7959168432280421E-2</c:v>
                </c:pt>
                <c:pt idx="409">
                  <c:v>-0.40892376902047545</c:v>
                </c:pt>
                <c:pt idx="410">
                  <c:v>-5.176250240765512E-3</c:v>
                </c:pt>
                <c:pt idx="411">
                  <c:v>-0.32265293167438358</c:v>
                </c:pt>
                <c:pt idx="412">
                  <c:v>-0.22948042734060436</c:v>
                </c:pt>
                <c:pt idx="413">
                  <c:v>9.4897921080701053E-2</c:v>
                </c:pt>
                <c:pt idx="414">
                  <c:v>-4.8311668913811445E-2</c:v>
                </c:pt>
                <c:pt idx="415">
                  <c:v>0.2174025101121515</c:v>
                </c:pt>
                <c:pt idx="416">
                  <c:v>0.16218917421065271</c:v>
                </c:pt>
                <c:pt idx="417">
                  <c:v>0.94207754381932318</c:v>
                </c:pt>
                <c:pt idx="418">
                  <c:v>1.1232463022461161</c:v>
                </c:pt>
                <c:pt idx="419">
                  <c:v>0.647031280095689</c:v>
                </c:pt>
                <c:pt idx="420">
                  <c:v>0.74365461792331189</c:v>
                </c:pt>
                <c:pt idx="421">
                  <c:v>0.63495336286723614</c:v>
                </c:pt>
                <c:pt idx="422">
                  <c:v>0.5918179441941902</c:v>
                </c:pt>
                <c:pt idx="423">
                  <c:v>0.33645626564975828</c:v>
                </c:pt>
                <c:pt idx="424">
                  <c:v>0.37959168432280421</c:v>
                </c:pt>
                <c:pt idx="425">
                  <c:v>0.12768083927221596</c:v>
                </c:pt>
                <c:pt idx="426">
                  <c:v>0.16218917421065271</c:v>
                </c:pt>
                <c:pt idx="427">
                  <c:v>0.17944334167987108</c:v>
                </c:pt>
                <c:pt idx="428">
                  <c:v>0.26743959577288479</c:v>
                </c:pt>
                <c:pt idx="429">
                  <c:v>0.31402584793977439</c:v>
                </c:pt>
                <c:pt idx="430">
                  <c:v>0.56593669299036264</c:v>
                </c:pt>
                <c:pt idx="431">
                  <c:v>-3.1057501444593072E-2</c:v>
                </c:pt>
                <c:pt idx="432">
                  <c:v>0.70742086623795331</c:v>
                </c:pt>
                <c:pt idx="433">
                  <c:v>-0.91792170936241746</c:v>
                </c:pt>
                <c:pt idx="434">
                  <c:v>-0.74192920117639005</c:v>
                </c:pt>
                <c:pt idx="435">
                  <c:v>-0.49519460636656731</c:v>
                </c:pt>
                <c:pt idx="436">
                  <c:v>-0.42617793648969382</c:v>
                </c:pt>
                <c:pt idx="437">
                  <c:v>-0.76953586912713945</c:v>
                </c:pt>
                <c:pt idx="438">
                  <c:v>-0.13113167276605964</c:v>
                </c:pt>
                <c:pt idx="439">
                  <c:v>-0.35371043311897665</c:v>
                </c:pt>
                <c:pt idx="440">
                  <c:v>-0.43825585371814668</c:v>
                </c:pt>
                <c:pt idx="441">
                  <c:v>-0.16391459095757455</c:v>
                </c:pt>
                <c:pt idx="442">
                  <c:v>5.176250240765512E-3</c:v>
                </c:pt>
                <c:pt idx="443">
                  <c:v>0.33128001540899277</c:v>
                </c:pt>
                <c:pt idx="444">
                  <c:v>0.55903502600267529</c:v>
                </c:pt>
                <c:pt idx="445">
                  <c:v>0.36923918384127319</c:v>
                </c:pt>
                <c:pt idx="446">
                  <c:v>0.58146544371265918</c:v>
                </c:pt>
                <c:pt idx="447">
                  <c:v>0.65393294708337635</c:v>
                </c:pt>
                <c:pt idx="448">
                  <c:v>0.1432095899945125</c:v>
                </c:pt>
                <c:pt idx="449">
                  <c:v>0.16736542445141822</c:v>
                </c:pt>
                <c:pt idx="450">
                  <c:v>0.55385877576190978</c:v>
                </c:pt>
                <c:pt idx="451">
                  <c:v>0.69189211551565677</c:v>
                </c:pt>
                <c:pt idx="452">
                  <c:v>0.10870125505607575</c:v>
                </c:pt>
                <c:pt idx="453">
                  <c:v>0.52452669106423855</c:v>
                </c:pt>
                <c:pt idx="454">
                  <c:v>0.10007417132146657</c:v>
                </c:pt>
                <c:pt idx="455">
                  <c:v>9.1447087586857378E-2</c:v>
                </c:pt>
                <c:pt idx="456">
                  <c:v>0.28124292974825948</c:v>
                </c:pt>
                <c:pt idx="457">
                  <c:v>3.2782918191514909E-2</c:v>
                </c:pt>
                <c:pt idx="458">
                  <c:v>0.64875669684261084</c:v>
                </c:pt>
                <c:pt idx="459">
                  <c:v>0.31402584793977439</c:v>
                </c:pt>
                <c:pt idx="460">
                  <c:v>0.1708162579452619</c:v>
                </c:pt>
                <c:pt idx="461">
                  <c:v>-0.45033377094659954</c:v>
                </c:pt>
                <c:pt idx="462">
                  <c:v>-0.26398876227904111</c:v>
                </c:pt>
                <c:pt idx="463">
                  <c:v>-0.45205918769352138</c:v>
                </c:pt>
                <c:pt idx="464">
                  <c:v>-0.38131710106972605</c:v>
                </c:pt>
                <c:pt idx="465">
                  <c:v>-3.9684585179202259E-2</c:v>
                </c:pt>
                <c:pt idx="466">
                  <c:v>0.11732833879068494</c:v>
                </c:pt>
                <c:pt idx="467">
                  <c:v>-2.4155834456905723E-2</c:v>
                </c:pt>
                <c:pt idx="468">
                  <c:v>-0.16909084119834006</c:v>
                </c:pt>
                <c:pt idx="469">
                  <c:v>5.176250240765512E-3</c:v>
                </c:pt>
                <c:pt idx="470">
                  <c:v>-0.80576962081249803</c:v>
                </c:pt>
                <c:pt idx="471">
                  <c:v>1.0162704639369622</c:v>
                </c:pt>
                <c:pt idx="472">
                  <c:v>1.1474021367030218</c:v>
                </c:pt>
                <c:pt idx="473">
                  <c:v>0.75573253515176475</c:v>
                </c:pt>
                <c:pt idx="474">
                  <c:v>0.39857126853894442</c:v>
                </c:pt>
                <c:pt idx="475">
                  <c:v>0.8782371241832152</c:v>
                </c:pt>
                <c:pt idx="476">
                  <c:v>0.74192920117639005</c:v>
                </c:pt>
                <c:pt idx="477">
                  <c:v>0.90756920888088644</c:v>
                </c:pt>
                <c:pt idx="478">
                  <c:v>0.59699419443495572</c:v>
                </c:pt>
                <c:pt idx="479">
                  <c:v>0.38476793456356972</c:v>
                </c:pt>
                <c:pt idx="480">
                  <c:v>0.76608503563329577</c:v>
                </c:pt>
                <c:pt idx="481">
                  <c:v>0.39684585179202259</c:v>
                </c:pt>
                <c:pt idx="482">
                  <c:v>0.76090878539253026</c:v>
                </c:pt>
                <c:pt idx="483">
                  <c:v>0.85580670647323132</c:v>
                </c:pt>
                <c:pt idx="484">
                  <c:v>0.62460086238570511</c:v>
                </c:pt>
                <c:pt idx="485">
                  <c:v>0.44860835419967771</c:v>
                </c:pt>
                <c:pt idx="486">
                  <c:v>0.7764375361148268</c:v>
                </c:pt>
                <c:pt idx="487">
                  <c:v>0.5452316920273006</c:v>
                </c:pt>
                <c:pt idx="488">
                  <c:v>0.21050084312446415</c:v>
                </c:pt>
                <c:pt idx="489">
                  <c:v>0.18289417517371476</c:v>
                </c:pt>
                <c:pt idx="490">
                  <c:v>-0.61769919539801776</c:v>
                </c:pt>
                <c:pt idx="491">
                  <c:v>-0.87478629068937153</c:v>
                </c:pt>
                <c:pt idx="492">
                  <c:v>-1.0852871338138357</c:v>
                </c:pt>
                <c:pt idx="493">
                  <c:v>-0.360612100106664</c:v>
                </c:pt>
                <c:pt idx="494">
                  <c:v>-0.95415546104777604</c:v>
                </c:pt>
                <c:pt idx="495">
                  <c:v>9.1447087586857378E-2</c:v>
                </c:pt>
                <c:pt idx="496">
                  <c:v>-8.9721670839935541E-2</c:v>
                </c:pt>
                <c:pt idx="497">
                  <c:v>7.5918336864560843E-2</c:v>
                </c:pt>
                <c:pt idx="498">
                  <c:v>0.33818168239668012</c:v>
                </c:pt>
                <c:pt idx="499">
                  <c:v>0.36406293360050768</c:v>
                </c:pt>
                <c:pt idx="500">
                  <c:v>0.37959168432280421</c:v>
                </c:pt>
                <c:pt idx="501">
                  <c:v>0.77988836960867047</c:v>
                </c:pt>
                <c:pt idx="502">
                  <c:v>0.49692002311348915</c:v>
                </c:pt>
                <c:pt idx="503">
                  <c:v>0.56076044274959713</c:v>
                </c:pt>
                <c:pt idx="504">
                  <c:v>0.54350627528037876</c:v>
                </c:pt>
                <c:pt idx="505">
                  <c:v>1.028348381165415</c:v>
                </c:pt>
                <c:pt idx="506">
                  <c:v>0.79714253707788885</c:v>
                </c:pt>
                <c:pt idx="507">
                  <c:v>0.77471211936790496</c:v>
                </c:pt>
                <c:pt idx="508">
                  <c:v>0.96278254478238523</c:v>
                </c:pt>
                <c:pt idx="509">
                  <c:v>1.2077917228452861</c:v>
                </c:pt>
                <c:pt idx="510">
                  <c:v>1.1732833879068494</c:v>
                </c:pt>
                <c:pt idx="511">
                  <c:v>1.0576804658630863</c:v>
                </c:pt>
                <c:pt idx="512">
                  <c:v>0.65393294708337635</c:v>
                </c:pt>
                <c:pt idx="513">
                  <c:v>1.0507787988753989</c:v>
                </c:pt>
                <c:pt idx="514">
                  <c:v>1.2026154726045206</c:v>
                </c:pt>
                <c:pt idx="515">
                  <c:v>1.3975875650066882</c:v>
                </c:pt>
                <c:pt idx="516">
                  <c:v>1.495936319581233</c:v>
                </c:pt>
                <c:pt idx="517">
                  <c:v>1.1905375553760678</c:v>
                </c:pt>
                <c:pt idx="518">
                  <c:v>1.3993129817536101</c:v>
                </c:pt>
                <c:pt idx="519">
                  <c:v>1.3423742291051894</c:v>
                </c:pt>
                <c:pt idx="520">
                  <c:v>0.79886795382481068</c:v>
                </c:pt>
                <c:pt idx="521">
                  <c:v>0.66256003081798553</c:v>
                </c:pt>
                <c:pt idx="522">
                  <c:v>0.18979584216140211</c:v>
                </c:pt>
                <c:pt idx="523">
                  <c:v>-0.41064918576739728</c:v>
                </c:pt>
                <c:pt idx="524">
                  <c:v>0.34853418287821114</c:v>
                </c:pt>
                <c:pt idx="525">
                  <c:v>8.2820003852248192E-2</c:v>
                </c:pt>
                <c:pt idx="526">
                  <c:v>0.42445251974277198</c:v>
                </c:pt>
                <c:pt idx="527">
                  <c:v>0.35025959962513298</c:v>
                </c:pt>
                <c:pt idx="528">
                  <c:v>0.79369170358404517</c:v>
                </c:pt>
                <c:pt idx="529">
                  <c:v>1.0697583830915391</c:v>
                </c:pt>
                <c:pt idx="530">
                  <c:v>1.6926338287303224</c:v>
                </c:pt>
                <c:pt idx="531">
                  <c:v>1.4924854860873893</c:v>
                </c:pt>
                <c:pt idx="532">
                  <c:v>1.6581254937918857</c:v>
                </c:pt>
                <c:pt idx="533">
                  <c:v>1.6201663253596053</c:v>
                </c:pt>
                <c:pt idx="534">
                  <c:v>2.1515946834115312</c:v>
                </c:pt>
                <c:pt idx="535">
                  <c:v>2.3620955265359953</c:v>
                </c:pt>
                <c:pt idx="536">
                  <c:v>2.1395167661830783</c:v>
                </c:pt>
                <c:pt idx="537">
                  <c:v>2.3189601078629494</c:v>
                </c:pt>
                <c:pt idx="538">
                  <c:v>2.2965296901529655</c:v>
                </c:pt>
                <c:pt idx="539">
                  <c:v>2.4707967815920711</c:v>
                </c:pt>
                <c:pt idx="540">
                  <c:v>2.2068080193130299</c:v>
                </c:pt>
                <c:pt idx="541">
                  <c:v>3.1419838961446658</c:v>
                </c:pt>
                <c:pt idx="542">
                  <c:v>3.6889410049188882</c:v>
                </c:pt>
                <c:pt idx="543">
                  <c:v>4.1254714418901131</c:v>
                </c:pt>
                <c:pt idx="544">
                  <c:v>4.1841356112854555</c:v>
                </c:pt>
                <c:pt idx="545">
                  <c:v>4.5033377094659954</c:v>
                </c:pt>
                <c:pt idx="546">
                  <c:v>4.5671781291021034</c:v>
                </c:pt>
                <c:pt idx="547">
                  <c:v>4.7328181368065998</c:v>
                </c:pt>
                <c:pt idx="548">
                  <c:v>4.815638140658848</c:v>
                </c:pt>
                <c:pt idx="549">
                  <c:v>4.7638756382511929</c:v>
                </c:pt>
                <c:pt idx="550">
                  <c:v>4.8674006430665031</c:v>
                </c:pt>
                <c:pt idx="551">
                  <c:v>4.8829293937887996</c:v>
                </c:pt>
                <c:pt idx="552">
                  <c:v>4.8743023100541905</c:v>
                </c:pt>
                <c:pt idx="553">
                  <c:v>4.9277902292087674</c:v>
                </c:pt>
                <c:pt idx="554">
                  <c:v>4.9364173129433766</c:v>
                </c:pt>
                <c:pt idx="555">
                  <c:v>3.8580318461172283</c:v>
                </c:pt>
                <c:pt idx="556">
                  <c:v>4.8415193918626755</c:v>
                </c:pt>
                <c:pt idx="557">
                  <c:v>5.0071593995671719</c:v>
                </c:pt>
                <c:pt idx="558">
                  <c:v>4.9692002311348915</c:v>
                </c:pt>
                <c:pt idx="559">
                  <c:v>4.879478560294956</c:v>
                </c:pt>
                <c:pt idx="560">
                  <c:v>4.9088106449926272</c:v>
                </c:pt>
                <c:pt idx="561">
                  <c:v>4.9571223139064386</c:v>
                </c:pt>
                <c:pt idx="562">
                  <c:v>5.0330406507709995</c:v>
                </c:pt>
                <c:pt idx="563">
                  <c:v>4.9778273148695007</c:v>
                </c:pt>
                <c:pt idx="564">
                  <c:v>4.9709256478818133</c:v>
                </c:pt>
                <c:pt idx="565">
                  <c:v>4.9398681464372203</c:v>
                </c:pt>
                <c:pt idx="566">
                  <c:v>4.9778273148695007</c:v>
                </c:pt>
                <c:pt idx="567">
                  <c:v>5.0761760694440454</c:v>
                </c:pt>
                <c:pt idx="568">
                  <c:v>4.9726510646287352</c:v>
                </c:pt>
                <c:pt idx="569">
                  <c:v>4.9950814823387191</c:v>
                </c:pt>
                <c:pt idx="570">
                  <c:v>4.9553968971595168</c:v>
                </c:pt>
                <c:pt idx="571">
                  <c:v>4.9916306488448754</c:v>
                </c:pt>
                <c:pt idx="572">
                  <c:v>4.9588477306533605</c:v>
                </c:pt>
                <c:pt idx="573">
                  <c:v>4.9916306488448754</c:v>
                </c:pt>
                <c:pt idx="574">
                  <c:v>4.9191631454741582</c:v>
                </c:pt>
                <c:pt idx="575">
                  <c:v>4.9346918961964548</c:v>
                </c:pt>
                <c:pt idx="576">
                  <c:v>4.9795527316164225</c:v>
                </c:pt>
                <c:pt idx="577">
                  <c:v>5.0709998192032799</c:v>
                </c:pt>
                <c:pt idx="578">
                  <c:v>5.0934302369132638</c:v>
                </c:pt>
                <c:pt idx="579">
                  <c:v>5.1089589876355603</c:v>
                </c:pt>
                <c:pt idx="580">
                  <c:v>5.1641723235370591</c:v>
                </c:pt>
                <c:pt idx="581">
                  <c:v>5.2211110761854798</c:v>
                </c:pt>
                <c:pt idx="582">
                  <c:v>5.2038569087162614</c:v>
                </c:pt>
                <c:pt idx="583">
                  <c:v>5.2228364929324016</c:v>
                </c:pt>
                <c:pt idx="584">
                  <c:v>5.2280127431731671</c:v>
                </c:pt>
                <c:pt idx="585">
                  <c:v>5.3160089972661808</c:v>
                </c:pt>
                <c:pt idx="586">
                  <c:v>5.3833002503961325</c:v>
                </c:pt>
                <c:pt idx="587">
                  <c:v>5.4109069183468819</c:v>
                </c:pt>
                <c:pt idx="588">
                  <c:v>5.5454894246067852</c:v>
                </c:pt>
                <c:pt idx="589">
                  <c:v>5.7404615170089528</c:v>
                </c:pt>
                <c:pt idx="590">
                  <c:v>5.8146544371265918</c:v>
                </c:pt>
                <c:pt idx="591">
                  <c:v>6.3409065449377522</c:v>
                </c:pt>
                <c:pt idx="592">
                  <c:v>7.0621307451510802</c:v>
                </c:pt>
                <c:pt idx="593">
                  <c:v>7.0276224102126434</c:v>
                </c:pt>
                <c:pt idx="594">
                  <c:v>7.5711286854930222</c:v>
                </c:pt>
                <c:pt idx="595">
                  <c:v>8.654690402559936</c:v>
                </c:pt>
                <c:pt idx="596">
                  <c:v>10.775227584526874</c:v>
                </c:pt>
                <c:pt idx="597">
                  <c:v>13.572128131287172</c:v>
                </c:pt>
                <c:pt idx="598">
                  <c:v>16.595058271894231</c:v>
                </c:pt>
                <c:pt idx="599">
                  <c:v>19.826763838878833</c:v>
                </c:pt>
                <c:pt idx="600">
                  <c:v>23.281048166216351</c:v>
                </c:pt>
                <c:pt idx="601">
                  <c:v>26.109006214421242</c:v>
                </c:pt>
                <c:pt idx="602">
                  <c:v>28.76442258793395</c:v>
                </c:pt>
                <c:pt idx="603">
                  <c:v>36.232026268611662</c:v>
                </c:pt>
                <c:pt idx="604">
                  <c:v>38.704548466950655</c:v>
                </c:pt>
                <c:pt idx="605">
                  <c:v>42.072561956942081</c:v>
                </c:pt>
                <c:pt idx="606">
                  <c:v>45.621744205360301</c:v>
                </c:pt>
                <c:pt idx="607">
                  <c:v>49.110536867636256</c:v>
                </c:pt>
                <c:pt idx="608">
                  <c:v>52.192131177638657</c:v>
                </c:pt>
                <c:pt idx="609">
                  <c:v>56.015654688817449</c:v>
                </c:pt>
                <c:pt idx="610">
                  <c:v>60.020346958423033</c:v>
                </c:pt>
                <c:pt idx="611">
                  <c:v>63.905985472491011</c:v>
                </c:pt>
                <c:pt idx="612">
                  <c:v>68.245408590999432</c:v>
                </c:pt>
                <c:pt idx="613">
                  <c:v>72.640045045409352</c:v>
                </c:pt>
                <c:pt idx="614">
                  <c:v>77.265887343906797</c:v>
                </c:pt>
                <c:pt idx="615">
                  <c:v>85.679019401897676</c:v>
                </c:pt>
                <c:pt idx="616">
                  <c:v>90.49983379279729</c:v>
                </c:pt>
                <c:pt idx="617">
                  <c:v>93.950667286640964</c:v>
                </c:pt>
                <c:pt idx="618">
                  <c:v>98.674858339712955</c:v>
                </c:pt>
                <c:pt idx="619">
                  <c:v>103.29724980471656</c:v>
                </c:pt>
                <c:pt idx="620">
                  <c:v>108.42346295982134</c:v>
                </c:pt>
                <c:pt idx="621">
                  <c:v>113.82746821118053</c:v>
                </c:pt>
                <c:pt idx="622">
                  <c:v>118.96575928351376</c:v>
                </c:pt>
                <c:pt idx="623">
                  <c:v>127.50484676402994</c:v>
                </c:pt>
                <c:pt idx="624">
                  <c:v>133.99931539944373</c:v>
                </c:pt>
                <c:pt idx="625">
                  <c:v>137.53814514738042</c:v>
                </c:pt>
                <c:pt idx="626">
                  <c:v>142.16226202913094</c:v>
                </c:pt>
                <c:pt idx="627">
                  <c:v>148.21847481082659</c:v>
                </c:pt>
                <c:pt idx="628">
                  <c:v>153.57761922676582</c:v>
                </c:pt>
                <c:pt idx="629">
                  <c:v>161.15219874575268</c:v>
                </c:pt>
                <c:pt idx="630">
                  <c:v>166.78740984119941</c:v>
                </c:pt>
                <c:pt idx="631">
                  <c:v>172.42262093664613</c:v>
                </c:pt>
                <c:pt idx="632">
                  <c:v>178.30456662690267</c:v>
                </c:pt>
                <c:pt idx="633">
                  <c:v>184.54367358377203</c:v>
                </c:pt>
                <c:pt idx="634">
                  <c:v>191.07782680436503</c:v>
                </c:pt>
                <c:pt idx="635">
                  <c:v>199.86364887969103</c:v>
                </c:pt>
                <c:pt idx="636">
                  <c:v>206.25631792703643</c:v>
                </c:pt>
                <c:pt idx="637">
                  <c:v>211.03054606576916</c:v>
                </c:pt>
                <c:pt idx="638">
                  <c:v>215.71677795040887</c:v>
                </c:pt>
                <c:pt idx="639">
                  <c:v>224.11438125767745</c:v>
                </c:pt>
                <c:pt idx="640">
                  <c:v>230.33795946382452</c:v>
                </c:pt>
                <c:pt idx="641">
                  <c:v>236.76858767960221</c:v>
                </c:pt>
                <c:pt idx="642">
                  <c:v>243.72374258644413</c:v>
                </c:pt>
                <c:pt idx="643">
                  <c:v>252.10926797648426</c:v>
                </c:pt>
                <c:pt idx="644">
                  <c:v>259.0730499670608</c:v>
                </c:pt>
                <c:pt idx="645">
                  <c:v>263.5850147602614</c:v>
                </c:pt>
                <c:pt idx="646">
                  <c:v>269.22022585570812</c:v>
                </c:pt>
                <c:pt idx="647">
                  <c:v>275.59564073558431</c:v>
                </c:pt>
                <c:pt idx="648">
                  <c:v>285.02159242401831</c:v>
                </c:pt>
                <c:pt idx="649">
                  <c:v>290.20129349827766</c:v>
                </c:pt>
                <c:pt idx="650">
                  <c:v>296.10049335600343</c:v>
                </c:pt>
                <c:pt idx="651">
                  <c:v>302.89690992212854</c:v>
                </c:pt>
                <c:pt idx="652">
                  <c:v>312.08302868274041</c:v>
                </c:pt>
                <c:pt idx="653">
                  <c:v>318.79489982826635</c:v>
                </c:pt>
                <c:pt idx="654">
                  <c:v>327.12348646565806</c:v>
                </c:pt>
                <c:pt idx="655">
                  <c:v>334.29086763237137</c:v>
                </c:pt>
                <c:pt idx="656">
                  <c:v>341.0165421118727</c:v>
                </c:pt>
                <c:pt idx="657">
                  <c:v>345.67344191181473</c:v>
                </c:pt>
                <c:pt idx="658">
                  <c:v>354.41785398521461</c:v>
                </c:pt>
                <c:pt idx="659">
                  <c:v>361.40579181024805</c:v>
                </c:pt>
                <c:pt idx="660">
                  <c:v>367.95029753132258</c:v>
                </c:pt>
                <c:pt idx="661">
                  <c:v>373.45265153725632</c:v>
                </c:pt>
                <c:pt idx="662">
                  <c:v>382.5697536279913</c:v>
                </c:pt>
                <c:pt idx="663">
                  <c:v>388.78643016715068</c:v>
                </c:pt>
                <c:pt idx="664">
                  <c:v>396.5784121962497</c:v>
                </c:pt>
                <c:pt idx="665">
                  <c:v>403.11429083358962</c:v>
                </c:pt>
                <c:pt idx="666">
                  <c:v>409.79510447767098</c:v>
                </c:pt>
                <c:pt idx="667">
                  <c:v>419.16929366369732</c:v>
                </c:pt>
                <c:pt idx="668">
                  <c:v>425.76728730392642</c:v>
                </c:pt>
                <c:pt idx="669">
                  <c:v>434.28566978347953</c:v>
                </c:pt>
                <c:pt idx="670">
                  <c:v>441.2201196893584</c:v>
                </c:pt>
                <c:pt idx="671">
                  <c:v>449.47623882337939</c:v>
                </c:pt>
                <c:pt idx="672">
                  <c:v>453.546496929368</c:v>
                </c:pt>
                <c:pt idx="673">
                  <c:v>461.61109480448067</c:v>
                </c:pt>
                <c:pt idx="674">
                  <c:v>469.63773351116106</c:v>
                </c:pt>
                <c:pt idx="675">
                  <c:v>475.96656213887036</c:v>
                </c:pt>
                <c:pt idx="676">
                  <c:v>482.25743159814738</c:v>
                </c:pt>
                <c:pt idx="677">
                  <c:v>491.32104576972779</c:v>
                </c:pt>
                <c:pt idx="678">
                  <c:v>498.58850110776257</c:v>
                </c:pt>
                <c:pt idx="679">
                  <c:v>503.99078094237484</c:v>
                </c:pt>
                <c:pt idx="680">
                  <c:v>512.40391300036572</c:v>
                </c:pt>
                <c:pt idx="681">
                  <c:v>519.66791750490665</c:v>
                </c:pt>
                <c:pt idx="682">
                  <c:v>528.11728331458289</c:v>
                </c:pt>
                <c:pt idx="683">
                  <c:v>533.87154816556722</c:v>
                </c:pt>
                <c:pt idx="684">
                  <c:v>541.17696267203428</c:v>
                </c:pt>
                <c:pt idx="685">
                  <c:v>549.39684805436991</c:v>
                </c:pt>
                <c:pt idx="686">
                  <c:v>556.19844087073579</c:v>
                </c:pt>
                <c:pt idx="687">
                  <c:v>562.57385575061198</c:v>
                </c:pt>
                <c:pt idx="688">
                  <c:v>569.79990108672064</c:v>
                </c:pt>
                <c:pt idx="689">
                  <c:v>576.84995391464327</c:v>
                </c:pt>
                <c:pt idx="690">
                  <c:v>585.99983892356977</c:v>
                </c:pt>
                <c:pt idx="691">
                  <c:v>591.82829669467174</c:v>
                </c:pt>
                <c:pt idx="692">
                  <c:v>599.74968497978989</c:v>
                </c:pt>
                <c:pt idx="693">
                  <c:v>607.79012702044565</c:v>
                </c:pt>
                <c:pt idx="694">
                  <c:v>612.57125682616606</c:v>
                </c:pt>
                <c:pt idx="695">
                  <c:v>622.35782061470672</c:v>
                </c:pt>
                <c:pt idx="696">
                  <c:v>629.01102759083733</c:v>
                </c:pt>
                <c:pt idx="697">
                  <c:v>635.94202666322235</c:v>
                </c:pt>
                <c:pt idx="698">
                  <c:v>643.21983450173866</c:v>
                </c:pt>
                <c:pt idx="699">
                  <c:v>649.72120480414014</c:v>
                </c:pt>
                <c:pt idx="700">
                  <c:v>659.08504148968495</c:v>
                </c:pt>
                <c:pt idx="701">
                  <c:v>664.91177384404</c:v>
                </c:pt>
                <c:pt idx="702">
                  <c:v>668.65765360160731</c:v>
                </c:pt>
                <c:pt idx="703">
                  <c:v>679.88666579057463</c:v>
                </c:pt>
                <c:pt idx="704">
                  <c:v>688.16866617579944</c:v>
                </c:pt>
                <c:pt idx="705">
                  <c:v>693.19307974283583</c:v>
                </c:pt>
                <c:pt idx="706">
                  <c:v>701.31116553710308</c:v>
                </c:pt>
                <c:pt idx="707">
                  <c:v>708.04201626684517</c:v>
                </c:pt>
                <c:pt idx="708">
                  <c:v>716.44997207459528</c:v>
                </c:pt>
                <c:pt idx="709">
                  <c:v>721.61241898138542</c:v>
                </c:pt>
                <c:pt idx="710">
                  <c:v>730.15495729539543</c:v>
                </c:pt>
                <c:pt idx="711">
                  <c:v>736.69773759972304</c:v>
                </c:pt>
                <c:pt idx="712">
                  <c:v>743.59767917066347</c:v>
                </c:pt>
                <c:pt idx="713">
                  <c:v>749.45891985995695</c:v>
                </c:pt>
                <c:pt idx="714">
                  <c:v>758.92283071682323</c:v>
                </c:pt>
                <c:pt idx="715">
                  <c:v>764.39757805480622</c:v>
                </c:pt>
                <c:pt idx="716">
                  <c:v>769.72048871906009</c:v>
                </c:pt>
                <c:pt idx="717">
                  <c:v>779.08087457111105</c:v>
                </c:pt>
                <c:pt idx="718">
                  <c:v>786.02395156072453</c:v>
                </c:pt>
                <c:pt idx="719">
                  <c:v>790.5963059400674</c:v>
                </c:pt>
                <c:pt idx="720">
                  <c:v>799.17507800576277</c:v>
                </c:pt>
                <c:pt idx="721">
                  <c:v>805.60225538804661</c:v>
                </c:pt>
                <c:pt idx="722">
                  <c:v>813.22859740944114</c:v>
                </c:pt>
                <c:pt idx="723">
                  <c:v>817.20223217760213</c:v>
                </c:pt>
                <c:pt idx="724">
                  <c:v>826.38490010472015</c:v>
                </c:pt>
                <c:pt idx="725">
                  <c:v>833.10022208373994</c:v>
                </c:pt>
                <c:pt idx="726">
                  <c:v>838.19020148715936</c:v>
                </c:pt>
                <c:pt idx="727">
                  <c:v>846.81210897152778</c:v>
                </c:pt>
                <c:pt idx="728">
                  <c:v>853.53605803428218</c:v>
                </c:pt>
                <c:pt idx="729">
                  <c:v>859.47494247718714</c:v>
                </c:pt>
                <c:pt idx="730">
                  <c:v>866.43527363426983</c:v>
                </c:pt>
                <c:pt idx="731">
                  <c:v>872.30514140729792</c:v>
                </c:pt>
                <c:pt idx="732">
                  <c:v>880.11437760386616</c:v>
                </c:pt>
                <c:pt idx="733">
                  <c:v>885.25957034318708</c:v>
                </c:pt>
                <c:pt idx="734">
                  <c:v>893.3914594714297</c:v>
                </c:pt>
                <c:pt idx="735">
                  <c:v>899.20266307506245</c:v>
                </c:pt>
                <c:pt idx="736">
                  <c:v>906.76516467682086</c:v>
                </c:pt>
                <c:pt idx="737">
                  <c:v>911.73609032470267</c:v>
                </c:pt>
                <c:pt idx="738">
                  <c:v>917.09868557413574</c:v>
                </c:pt>
                <c:pt idx="739">
                  <c:v>926.20025891414843</c:v>
                </c:pt>
                <c:pt idx="740">
                  <c:v>931.61116583249532</c:v>
                </c:pt>
                <c:pt idx="741">
                  <c:v>935.57789893366862</c:v>
                </c:pt>
                <c:pt idx="742">
                  <c:v>944.59320143633522</c:v>
                </c:pt>
                <c:pt idx="743">
                  <c:v>950.67011921899393</c:v>
                </c:pt>
                <c:pt idx="744">
                  <c:v>956.82122992177028</c:v>
                </c:pt>
                <c:pt idx="745">
                  <c:v>963.24840730405413</c:v>
                </c:pt>
                <c:pt idx="746">
                  <c:v>968.85773714829702</c:v>
                </c:pt>
                <c:pt idx="747">
                  <c:v>975.71626871731132</c:v>
                </c:pt>
                <c:pt idx="748">
                  <c:v>980.34728726604953</c:v>
                </c:pt>
                <c:pt idx="749">
                  <c:v>988.9571168331895</c:v>
                </c:pt>
                <c:pt idx="750">
                  <c:v>994.56472126068547</c:v>
                </c:pt>
                <c:pt idx="751">
                  <c:v>998.35891268716659</c:v>
                </c:pt>
                <c:pt idx="752">
                  <c:v>1006.7513397441944</c:v>
                </c:pt>
                <c:pt idx="753">
                  <c:v>1012.522858762648</c:v>
                </c:pt>
                <c:pt idx="754">
                  <c:v>1017.9130606800318</c:v>
                </c:pt>
                <c:pt idx="755">
                  <c:v>1022.2024467128795</c:v>
                </c:pt>
                <c:pt idx="756">
                  <c:v>1031.3212742203614</c:v>
                </c:pt>
                <c:pt idx="757">
                  <c:v>1037.0427561531542</c:v>
                </c:pt>
                <c:pt idx="758">
                  <c:v>1040.8818084150553</c:v>
                </c:pt>
                <c:pt idx="759">
                  <c:v>1045.9010457318509</c:v>
                </c:pt>
                <c:pt idx="760">
                  <c:v>1055.1354761613766</c:v>
                </c:pt>
                <c:pt idx="761">
                  <c:v>1058.7864579978632</c:v>
                </c:pt>
                <c:pt idx="762">
                  <c:v>1063.800519064418</c:v>
                </c:pt>
                <c:pt idx="763">
                  <c:v>1072.3344302946934</c:v>
                </c:pt>
                <c:pt idx="764">
                  <c:v>1077.2553188569145</c:v>
                </c:pt>
                <c:pt idx="765">
                  <c:v>1081.3531836308539</c:v>
                </c:pt>
                <c:pt idx="766">
                  <c:v>1089.0882269073045</c:v>
                </c:pt>
                <c:pt idx="767">
                  <c:v>1094.0453492212109</c:v>
                </c:pt>
                <c:pt idx="768">
                  <c:v>1098.2329356659902</c:v>
                </c:pt>
                <c:pt idx="769">
                  <c:v>1106.4873293832643</c:v>
                </c:pt>
                <c:pt idx="770">
                  <c:v>1111.6998133757152</c:v>
                </c:pt>
                <c:pt idx="771">
                  <c:v>1116.9088465346722</c:v>
                </c:pt>
                <c:pt idx="772">
                  <c:v>1121.0826296454761</c:v>
                </c:pt>
                <c:pt idx="773">
                  <c:v>1128.2655395629117</c:v>
                </c:pt>
                <c:pt idx="774">
                  <c:v>1133.5539418922272</c:v>
                </c:pt>
                <c:pt idx="775">
                  <c:v>1137.2273541464237</c:v>
                </c:pt>
                <c:pt idx="776">
                  <c:v>1142.4812481408007</c:v>
                </c:pt>
                <c:pt idx="777">
                  <c:v>1150.709760606871</c:v>
                </c:pt>
                <c:pt idx="778">
                  <c:v>1153.8897036714479</c:v>
                </c:pt>
                <c:pt idx="779">
                  <c:v>1158.4655088842846</c:v>
                </c:pt>
                <c:pt idx="780">
                  <c:v>1166.273019664106</c:v>
                </c:pt>
                <c:pt idx="781">
                  <c:v>1169.6306806536159</c:v>
                </c:pt>
                <c:pt idx="782">
                  <c:v>1174.3911054583732</c:v>
                </c:pt>
                <c:pt idx="783">
                  <c:v>1179.0928660937352</c:v>
                </c:pt>
                <c:pt idx="784">
                  <c:v>1185.6822326502297</c:v>
                </c:pt>
                <c:pt idx="785">
                  <c:v>1190.0630657706643</c:v>
                </c:pt>
                <c:pt idx="786">
                  <c:v>1194.9459951644531</c:v>
                </c:pt>
                <c:pt idx="787">
                  <c:v>1198.9437857670709</c:v>
                </c:pt>
                <c:pt idx="788">
                  <c:v>1206.7202390454477</c:v>
                </c:pt>
                <c:pt idx="789">
                  <c:v>1211.4875655171927</c:v>
                </c:pt>
                <c:pt idx="790">
                  <c:v>1214.5570819099667</c:v>
                </c:pt>
                <c:pt idx="791">
                  <c:v>1218.413388339337</c:v>
                </c:pt>
                <c:pt idx="792">
                  <c:v>1223.2290264799958</c:v>
                </c:pt>
                <c:pt idx="793">
                  <c:v>1230.0806563820224</c:v>
                </c:pt>
                <c:pt idx="794">
                  <c:v>1234.0957011521095</c:v>
                </c:pt>
                <c:pt idx="795">
                  <c:v>1238.2763859299012</c:v>
                </c:pt>
                <c:pt idx="796">
                  <c:v>1243.2990740801906</c:v>
                </c:pt>
                <c:pt idx="797">
                  <c:v>1245.7595183613012</c:v>
                </c:pt>
                <c:pt idx="798">
                  <c:v>1249.1033760168357</c:v>
                </c:pt>
                <c:pt idx="799">
                  <c:v>1255.6271767369471</c:v>
                </c:pt>
                <c:pt idx="800">
                  <c:v>1258.5983443751466</c:v>
                </c:pt>
                <c:pt idx="801">
                  <c:v>1262.7013853993267</c:v>
                </c:pt>
                <c:pt idx="802">
                  <c:v>1269.8670411492931</c:v>
                </c:pt>
                <c:pt idx="803">
                  <c:v>1272.3982275170274</c:v>
                </c:pt>
                <c:pt idx="804">
                  <c:v>1276.6979660503566</c:v>
                </c:pt>
                <c:pt idx="805">
                  <c:v>1280.1643282949226</c:v>
                </c:pt>
                <c:pt idx="806">
                  <c:v>1287.5163290535565</c:v>
                </c:pt>
                <c:pt idx="807">
                  <c:v>1290.5582387783797</c:v>
                </c:pt>
                <c:pt idx="808">
                  <c:v>1293.8986456004204</c:v>
                </c:pt>
                <c:pt idx="809">
                  <c:v>1296.6800173964584</c:v>
                </c:pt>
                <c:pt idx="810">
                  <c:v>1300.9124646766577</c:v>
                </c:pt>
                <c:pt idx="811">
                  <c:v>1307.1843545517186</c:v>
                </c:pt>
                <c:pt idx="812">
                  <c:v>1310.5609951254446</c:v>
                </c:pt>
                <c:pt idx="813">
                  <c:v>1314.5380807270994</c:v>
                </c:pt>
                <c:pt idx="814">
                  <c:v>1317.771511710831</c:v>
                </c:pt>
                <c:pt idx="815">
                  <c:v>1319.2795259476406</c:v>
                </c:pt>
                <c:pt idx="816">
                  <c:v>1322.5233094318537</c:v>
                </c:pt>
                <c:pt idx="817">
                  <c:v>1327.2302463174565</c:v>
                </c:pt>
                <c:pt idx="818">
                  <c:v>1329.5699114262825</c:v>
                </c:pt>
                <c:pt idx="819">
                  <c:v>1337.6621159693459</c:v>
                </c:pt>
                <c:pt idx="820">
                  <c:v>1341.0577361272881</c:v>
                </c:pt>
                <c:pt idx="821">
                  <c:v>1342.9263624642044</c:v>
                </c:pt>
                <c:pt idx="822">
                  <c:v>1346.7084759734571</c:v>
                </c:pt>
                <c:pt idx="823">
                  <c:v>1350.2835394730791</c:v>
                </c:pt>
                <c:pt idx="824">
                  <c:v>1352.4023512382992</c:v>
                </c:pt>
                <c:pt idx="825">
                  <c:v>1359.2608828073135</c:v>
                </c:pt>
                <c:pt idx="826">
                  <c:v>1362.1647591923829</c:v>
                </c:pt>
                <c:pt idx="827">
                  <c:v>1364.6303797237342</c:v>
                </c:pt>
                <c:pt idx="828">
                  <c:v>1367.504924024106</c:v>
                </c:pt>
                <c:pt idx="829">
                  <c:v>1373.1108030348551</c:v>
                </c:pt>
                <c:pt idx="830">
                  <c:v>1376.5530094449641</c:v>
                </c:pt>
                <c:pt idx="831">
                  <c:v>1379.5379804171389</c:v>
                </c:pt>
                <c:pt idx="832">
                  <c:v>1382.4729143036529</c:v>
                </c:pt>
                <c:pt idx="833">
                  <c:v>1385.0524123403011</c:v>
                </c:pt>
                <c:pt idx="834">
                  <c:v>1391.9074930758215</c:v>
                </c:pt>
                <c:pt idx="835">
                  <c:v>1394.2057481827214</c:v>
                </c:pt>
                <c:pt idx="836">
                  <c:v>1396.799049553345</c:v>
                </c:pt>
                <c:pt idx="837">
                  <c:v>1400.3827401367016</c:v>
                </c:pt>
                <c:pt idx="838">
                  <c:v>1401.9528693764005</c:v>
                </c:pt>
                <c:pt idx="839">
                  <c:v>1405.2259849453112</c:v>
                </c:pt>
                <c:pt idx="840">
                  <c:v>1412.5883382044267</c:v>
                </c:pt>
                <c:pt idx="841">
                  <c:v>1412.338152776123</c:v>
                </c:pt>
                <c:pt idx="842">
                  <c:v>1414.8848678945797</c:v>
                </c:pt>
                <c:pt idx="843">
                  <c:v>1417.5506367685739</c:v>
                </c:pt>
                <c:pt idx="844">
                  <c:v>1418.9275193326175</c:v>
                </c:pt>
                <c:pt idx="845">
                  <c:v>1422.1057369804475</c:v>
                </c:pt>
                <c:pt idx="846">
                  <c:v>1429.3473110672785</c:v>
                </c:pt>
                <c:pt idx="847">
                  <c:v>1430.1444536043564</c:v>
                </c:pt>
                <c:pt idx="848">
                  <c:v>1433.4745079259155</c:v>
                </c:pt>
                <c:pt idx="849">
                  <c:v>1436.002243460156</c:v>
                </c:pt>
                <c:pt idx="850">
                  <c:v>1437.9554152176715</c:v>
                </c:pt>
                <c:pt idx="851">
                  <c:v>1441.19057161815</c:v>
                </c:pt>
                <c:pt idx="852">
                  <c:v>1443.5509417279391</c:v>
                </c:pt>
                <c:pt idx="853">
                  <c:v>1446.1804768502479</c:v>
                </c:pt>
                <c:pt idx="854">
                  <c:v>1449.3604199148249</c:v>
                </c:pt>
                <c:pt idx="855">
                  <c:v>1455.0646476801485</c:v>
                </c:pt>
                <c:pt idx="856">
                  <c:v>1457.0816598573001</c:v>
                </c:pt>
                <c:pt idx="857">
                  <c:v>1460.0614545792341</c:v>
                </c:pt>
                <c:pt idx="858">
                  <c:v>1461.3261850547278</c:v>
                </c:pt>
                <c:pt idx="859">
                  <c:v>1464.8563877189299</c:v>
                </c:pt>
                <c:pt idx="860">
                  <c:v>1467.6481120154494</c:v>
                </c:pt>
                <c:pt idx="861">
                  <c:v>1470.0688717113808</c:v>
                </c:pt>
                <c:pt idx="862">
                  <c:v>1471.5320251127705</c:v>
                </c:pt>
                <c:pt idx="863">
                  <c:v>1473.595623542089</c:v>
                </c:pt>
                <c:pt idx="864">
                  <c:v>1474.7740831802366</c:v>
                </c:pt>
                <c:pt idx="865">
                  <c:v>1477.3639337173663</c:v>
                </c:pt>
                <c:pt idx="866">
                  <c:v>1483.8221686010947</c:v>
                </c:pt>
                <c:pt idx="867">
                  <c:v>1484.1223911150591</c:v>
                </c:pt>
                <c:pt idx="868">
                  <c:v>1486.6794587339973</c:v>
                </c:pt>
                <c:pt idx="869">
                  <c:v>1488.2219813057454</c:v>
                </c:pt>
                <c:pt idx="870">
                  <c:v>1489.9077134674881</c:v>
                </c:pt>
                <c:pt idx="871">
                  <c:v>1493.0721277813427</c:v>
                </c:pt>
                <c:pt idx="872">
                  <c:v>1494.4283053444233</c:v>
                </c:pt>
                <c:pt idx="873">
                  <c:v>1497.1820704725105</c:v>
                </c:pt>
                <c:pt idx="874">
                  <c:v>1502.5481165554374</c:v>
                </c:pt>
                <c:pt idx="875">
                  <c:v>1503.7697116122581</c:v>
                </c:pt>
                <c:pt idx="876">
                  <c:v>1505.9644417143427</c:v>
                </c:pt>
                <c:pt idx="877">
                  <c:v>1507.4759067846462</c:v>
                </c:pt>
                <c:pt idx="878">
                  <c:v>1509.7741618915461</c:v>
                </c:pt>
                <c:pt idx="879">
                  <c:v>1512.2363315894036</c:v>
                </c:pt>
                <c:pt idx="880">
                  <c:v>1513.9531212525908</c:v>
                </c:pt>
                <c:pt idx="881">
                  <c:v>1516.0495026001008</c:v>
                </c:pt>
                <c:pt idx="882">
                  <c:v>1518.4357539610937</c:v>
                </c:pt>
                <c:pt idx="883">
                  <c:v>1520.0472932027187</c:v>
                </c:pt>
                <c:pt idx="884">
                  <c:v>1522.4939341498539</c:v>
                </c:pt>
                <c:pt idx="885">
                  <c:v>1528.3879577573389</c:v>
                </c:pt>
                <c:pt idx="886">
                  <c:v>1529.0850261230953</c:v>
                </c:pt>
                <c:pt idx="887">
                  <c:v>1531.4557487333659</c:v>
                </c:pt>
                <c:pt idx="888">
                  <c:v>1532.5151546159759</c:v>
                </c:pt>
                <c:pt idx="889">
                  <c:v>1534.2181409451878</c:v>
                </c:pt>
                <c:pt idx="890">
                  <c:v>1536.0194760289742</c:v>
                </c:pt>
                <c:pt idx="891">
                  <c:v>1536.6682327258168</c:v>
                </c:pt>
                <c:pt idx="892">
                  <c:v>1539.4841128567932</c:v>
                </c:pt>
                <c:pt idx="893">
                  <c:v>1540.9645204256522</c:v>
                </c:pt>
                <c:pt idx="894">
                  <c:v>1542.7106421735371</c:v>
                </c:pt>
                <c:pt idx="895">
                  <c:v>1548.1681353440508</c:v>
                </c:pt>
                <c:pt idx="896">
                  <c:v>1548.7185432863189</c:v>
                </c:pt>
                <c:pt idx="897">
                  <c:v>1550.5060750361299</c:v>
                </c:pt>
                <c:pt idx="898">
                  <c:v>1551.3929392440477</c:v>
                </c:pt>
                <c:pt idx="899">
                  <c:v>1553.0700443220558</c:v>
                </c:pt>
                <c:pt idx="900">
                  <c:v>1554.6194685607916</c:v>
                </c:pt>
                <c:pt idx="901">
                  <c:v>1555.7151081950869</c:v>
                </c:pt>
                <c:pt idx="902">
                  <c:v>1557.8356453770539</c:v>
                </c:pt>
                <c:pt idx="903">
                  <c:v>1559.6835667130072</c:v>
                </c:pt>
                <c:pt idx="904">
                  <c:v>1563.4518768882845</c:v>
                </c:pt>
                <c:pt idx="905">
                  <c:v>1565.3843436448369</c:v>
                </c:pt>
                <c:pt idx="906">
                  <c:v>1566.3471261896193</c:v>
                </c:pt>
                <c:pt idx="907">
                  <c:v>1567.9759195987135</c:v>
                </c:pt>
                <c:pt idx="908">
                  <c:v>1569.8514476026176</c:v>
                </c:pt>
                <c:pt idx="909">
                  <c:v>1570.6900001416216</c:v>
                </c:pt>
                <c:pt idx="910">
                  <c:v>1572.8950827441877</c:v>
                </c:pt>
                <c:pt idx="911">
                  <c:v>1573.7474386171671</c:v>
                </c:pt>
                <c:pt idx="912">
                  <c:v>1575.779979545041</c:v>
                </c:pt>
                <c:pt idx="913">
                  <c:v>1577.6486058819573</c:v>
                </c:pt>
                <c:pt idx="914">
                  <c:v>1578.2542271601269</c:v>
                </c:pt>
                <c:pt idx="915">
                  <c:v>1580.1556364152348</c:v>
                </c:pt>
                <c:pt idx="916">
                  <c:v>1581.0062668714672</c:v>
                </c:pt>
                <c:pt idx="917">
                  <c:v>1582.8179544557352</c:v>
                </c:pt>
                <c:pt idx="918">
                  <c:v>1587.700883849524</c:v>
                </c:pt>
                <c:pt idx="919">
                  <c:v>1587.9027576089138</c:v>
                </c:pt>
                <c:pt idx="920">
                  <c:v>1589.0035734934499</c:v>
                </c:pt>
                <c:pt idx="921">
                  <c:v>1589.0674139130861</c:v>
                </c:pt>
                <c:pt idx="922">
                  <c:v>1590.6599735704949</c:v>
                </c:pt>
                <c:pt idx="923">
                  <c:v>1592.269787395373</c:v>
                </c:pt>
                <c:pt idx="924">
                  <c:v>1593.0721061826916</c:v>
                </c:pt>
                <c:pt idx="925">
                  <c:v>1594.9303800191265</c:v>
                </c:pt>
                <c:pt idx="926">
                  <c:v>1596.4780788411153</c:v>
                </c:pt>
                <c:pt idx="927">
                  <c:v>1597.6254809778184</c:v>
                </c:pt>
                <c:pt idx="928">
                  <c:v>1599.6097102367785</c:v>
                </c:pt>
                <c:pt idx="929">
                  <c:v>1600.5535131973447</c:v>
                </c:pt>
                <c:pt idx="930">
                  <c:v>1604.3477046238258</c:v>
                </c:pt>
                <c:pt idx="931">
                  <c:v>1605.9281863640063</c:v>
                </c:pt>
                <c:pt idx="932">
                  <c:v>1606.3060526315821</c:v>
                </c:pt>
                <c:pt idx="933">
                  <c:v>1607.5863118577981</c:v>
                </c:pt>
                <c:pt idx="934">
                  <c:v>1608.2971835575299</c:v>
                </c:pt>
                <c:pt idx="935">
                  <c:v>1609.5343073650729</c:v>
                </c:pt>
                <c:pt idx="936">
                  <c:v>1611.2079616095871</c:v>
                </c:pt>
                <c:pt idx="937">
                  <c:v>1611.6272378790891</c:v>
                </c:pt>
                <c:pt idx="938">
                  <c:v>1613.1628587838495</c:v>
                </c:pt>
                <c:pt idx="939">
                  <c:v>1614.2826542526018</c:v>
                </c:pt>
                <c:pt idx="940">
                  <c:v>1616.1461043392774</c:v>
                </c:pt>
                <c:pt idx="941">
                  <c:v>1617.85426691873</c:v>
                </c:pt>
                <c:pt idx="942">
                  <c:v>1618.9395540525438</c:v>
                </c:pt>
                <c:pt idx="943">
                  <c:v>1619.8799061796162</c:v>
                </c:pt>
                <c:pt idx="944">
                  <c:v>1620.7081062181387</c:v>
                </c:pt>
                <c:pt idx="945">
                  <c:v>1621.2412599929376</c:v>
                </c:pt>
                <c:pt idx="946">
                  <c:v>1622.8631517350441</c:v>
                </c:pt>
                <c:pt idx="947">
                  <c:v>1623.6844501065789</c:v>
                </c:pt>
                <c:pt idx="948">
                  <c:v>1625.3788093520561</c:v>
                </c:pt>
                <c:pt idx="949">
                  <c:v>1629.4887520432239</c:v>
                </c:pt>
                <c:pt idx="950">
                  <c:v>1629.5646703800885</c:v>
                </c:pt>
                <c:pt idx="951">
                  <c:v>1630.5947441780008</c:v>
                </c:pt>
                <c:pt idx="952">
                  <c:v>1630.8587329402799</c:v>
                </c:pt>
                <c:pt idx="953">
                  <c:v>1631.5126658873633</c:v>
                </c:pt>
                <c:pt idx="954">
                  <c:v>1632.8947247016476</c:v>
                </c:pt>
                <c:pt idx="955">
                  <c:v>1633.3968209750019</c:v>
                </c:pt>
                <c:pt idx="956">
                  <c:v>1634.6701785342302</c:v>
                </c:pt>
                <c:pt idx="957">
                  <c:v>1640.1846104573924</c:v>
                </c:pt>
                <c:pt idx="958">
                  <c:v>1639.9016421108972</c:v>
                </c:pt>
                <c:pt idx="959">
                  <c:v>1641.2284875892801</c:v>
                </c:pt>
                <c:pt idx="960">
                  <c:v>1641.2819755084347</c:v>
                </c:pt>
                <c:pt idx="961">
                  <c:v>1641.7271330291405</c:v>
                </c:pt>
                <c:pt idx="962">
                  <c:v>1642.622624320793</c:v>
                </c:pt>
                <c:pt idx="963">
                  <c:v>1643.4352956085932</c:v>
                </c:pt>
                <c:pt idx="964">
                  <c:v>1644.807001922396</c:v>
                </c:pt>
                <c:pt idx="965">
                  <c:v>1645.7111202977831</c:v>
                </c:pt>
                <c:pt idx="966">
                  <c:v>1646.7291161784669</c:v>
                </c:pt>
                <c:pt idx="967">
                  <c:v>1648.6771116857417</c:v>
                </c:pt>
                <c:pt idx="968">
                  <c:v>1649.3793563017389</c:v>
                </c:pt>
                <c:pt idx="969">
                  <c:v>1650.7338084480725</c:v>
                </c:pt>
                <c:pt idx="970">
                  <c:v>1650.8304317859001</c:v>
                </c:pt>
                <c:pt idx="971">
                  <c:v>1651.7863126636948</c:v>
                </c:pt>
                <c:pt idx="972">
                  <c:v>1652.5454960323405</c:v>
                </c:pt>
                <c:pt idx="973">
                  <c:v>1653.1269614760531</c:v>
                </c:pt>
                <c:pt idx="974">
                  <c:v>1654.3278515319107</c:v>
                </c:pt>
                <c:pt idx="975">
                  <c:v>1654.940374477068</c:v>
                </c:pt>
                <c:pt idx="976">
                  <c:v>1655.9894278591964</c:v>
                </c:pt>
                <c:pt idx="977">
                  <c:v>1658.4567738072947</c:v>
                </c:pt>
                <c:pt idx="978">
                  <c:v>1658.8053079901729</c:v>
                </c:pt>
                <c:pt idx="979">
                  <c:v>1659.7197788660415</c:v>
                </c:pt>
                <c:pt idx="980">
                  <c:v>1664.2593503271928</c:v>
                </c:pt>
                <c:pt idx="981">
                  <c:v>1664.6406674282625</c:v>
                </c:pt>
                <c:pt idx="982">
                  <c:v>1665.270444540889</c:v>
                </c:pt>
                <c:pt idx="983">
                  <c:v>1671.3904977422208</c:v>
                </c:pt>
                <c:pt idx="984">
                  <c:v>1676.2889558867319</c:v>
                </c:pt>
                <c:pt idx="985">
                  <c:v>1679.2135372727644</c:v>
                </c:pt>
                <c:pt idx="986">
                  <c:v>1681.4186198753305</c:v>
                </c:pt>
                <c:pt idx="987">
                  <c:v>1683.1802703739377</c:v>
                </c:pt>
                <c:pt idx="988">
                  <c:v>1685.2783771381946</c:v>
                </c:pt>
                <c:pt idx="989">
                  <c:v>1686.8933672133135</c:v>
                </c:pt>
                <c:pt idx="990">
                  <c:v>1688.3806764491601</c:v>
                </c:pt>
                <c:pt idx="991">
                  <c:v>1690.5547015502816</c:v>
                </c:pt>
                <c:pt idx="992">
                  <c:v>1691.4933282606071</c:v>
                </c:pt>
                <c:pt idx="993">
                  <c:v>1694.1038837986998</c:v>
                </c:pt>
                <c:pt idx="994">
                  <c:v>1698.9988911097171</c:v>
                </c:pt>
                <c:pt idx="995">
                  <c:v>1698.3639377468498</c:v>
                </c:pt>
                <c:pt idx="996">
                  <c:v>1698.1223794022808</c:v>
                </c:pt>
                <c:pt idx="997">
                  <c:v>1699.994456572691</c:v>
                </c:pt>
                <c:pt idx="998">
                  <c:v>1700.8295582782011</c:v>
                </c:pt>
                <c:pt idx="999">
                  <c:v>1702.6188154447591</c:v>
                </c:pt>
                <c:pt idx="1000">
                  <c:v>1703.7437871637521</c:v>
                </c:pt>
                <c:pt idx="1001">
                  <c:v>1705.6779793370515</c:v>
                </c:pt>
                <c:pt idx="1002">
                  <c:v>1707.4241010849364</c:v>
                </c:pt>
                <c:pt idx="1003">
                  <c:v>1708.6577740589855</c:v>
                </c:pt>
                <c:pt idx="1004">
                  <c:v>1710.8128195758909</c:v>
                </c:pt>
                <c:pt idx="1005">
                  <c:v>1711.6617246153764</c:v>
                </c:pt>
                <c:pt idx="1006">
                  <c:v>1714.5604247502051</c:v>
                </c:pt>
                <c:pt idx="1007">
                  <c:v>1716.969106528908</c:v>
                </c:pt>
                <c:pt idx="1008">
                  <c:v>1720.1007379245711</c:v>
                </c:pt>
                <c:pt idx="1009">
                  <c:v>1720.7011829524999</c:v>
                </c:pt>
                <c:pt idx="1010">
                  <c:v>1721.9848930122098</c:v>
                </c:pt>
                <c:pt idx="1011">
                  <c:v>1723.6016085040756</c:v>
                </c:pt>
                <c:pt idx="1012">
                  <c:v>1724.7541868910193</c:v>
                </c:pt>
                <c:pt idx="1013">
                  <c:v>1726.7021823982941</c:v>
                </c:pt>
                <c:pt idx="1014">
                  <c:v>1728.2964674724499</c:v>
                </c:pt>
                <c:pt idx="1015">
                  <c:v>1730.2617171471938</c:v>
                </c:pt>
                <c:pt idx="1016">
                  <c:v>1730.8414571741596</c:v>
                </c:pt>
                <c:pt idx="1017">
                  <c:v>1733.6073002194753</c:v>
                </c:pt>
                <c:pt idx="1018">
                  <c:v>1734.3095448354725</c:v>
                </c:pt>
                <c:pt idx="1019">
                  <c:v>1735.6277632301208</c:v>
                </c:pt>
                <c:pt idx="1020">
                  <c:v>1739.8412309261039</c:v>
                </c:pt>
                <c:pt idx="1021">
                  <c:v>1738.8491162966238</c:v>
                </c:pt>
                <c:pt idx="1022">
                  <c:v>1737.5912874881178</c:v>
                </c:pt>
                <c:pt idx="1023">
                  <c:v>1738.1554987643613</c:v>
                </c:pt>
                <c:pt idx="1024">
                  <c:v>1739.3201550685335</c:v>
                </c:pt>
                <c:pt idx="1025">
                  <c:v>1739.7170009203255</c:v>
                </c:pt>
                <c:pt idx="1026">
                  <c:v>1741.4752005854389</c:v>
                </c:pt>
                <c:pt idx="1027">
                  <c:v>1742.9659606547793</c:v>
                </c:pt>
                <c:pt idx="1028">
                  <c:v>1745.3159782640869</c:v>
                </c:pt>
                <c:pt idx="1029">
                  <c:v>1747.3985562776215</c:v>
                </c:pt>
                <c:pt idx="1030">
                  <c:v>1748.8064963431098</c:v>
                </c:pt>
                <c:pt idx="1031">
                  <c:v>1750.0660505683627</c:v>
                </c:pt>
                <c:pt idx="1032">
                  <c:v>1750.2765514114872</c:v>
                </c:pt>
                <c:pt idx="1033">
                  <c:v>1752.2400756694842</c:v>
                </c:pt>
                <c:pt idx="1034">
                  <c:v>1752.8922831998207</c:v>
                </c:pt>
                <c:pt idx="1035">
                  <c:v>1754.3450841007289</c:v>
                </c:pt>
                <c:pt idx="1036">
                  <c:v>1755.6339704106795</c:v>
                </c:pt>
                <c:pt idx="1037">
                  <c:v>1756.3776250286028</c:v>
                </c:pt>
                <c:pt idx="1038">
                  <c:v>1758.4791826263536</c:v>
                </c:pt>
                <c:pt idx="1039">
                  <c:v>1759.5644697601674</c:v>
                </c:pt>
                <c:pt idx="1040">
                  <c:v>1761.7954336139373</c:v>
                </c:pt>
                <c:pt idx="1041">
                  <c:v>1761.3364727592561</c:v>
                </c:pt>
                <c:pt idx="1042">
                  <c:v>1761.8385690326104</c:v>
                </c:pt>
                <c:pt idx="1043">
                  <c:v>1762.5373628151137</c:v>
                </c:pt>
                <c:pt idx="1044">
                  <c:v>1764.0902378873434</c:v>
                </c:pt>
                <c:pt idx="1045">
                  <c:v>1765.3446158623556</c:v>
                </c:pt>
                <c:pt idx="1046">
                  <c:v>1767.9465443167137</c:v>
                </c:pt>
                <c:pt idx="1047">
                  <c:v>1768.8868964437861</c:v>
                </c:pt>
                <c:pt idx="1048">
                  <c:v>1775.3071721590823</c:v>
                </c:pt>
                <c:pt idx="1049">
                  <c:v>1773.459250823129</c:v>
                </c:pt>
                <c:pt idx="1050">
                  <c:v>1774.6601408789866</c:v>
                </c:pt>
                <c:pt idx="1051">
                  <c:v>1775.20192173752</c:v>
                </c:pt>
                <c:pt idx="1052">
                  <c:v>1776.3406967904884</c:v>
                </c:pt>
                <c:pt idx="1053">
                  <c:v>1777.9919206172926</c:v>
                </c:pt>
                <c:pt idx="1054">
                  <c:v>1778.6199723131722</c:v>
                </c:pt>
                <c:pt idx="1055">
                  <c:v>1780.6835707424907</c:v>
                </c:pt>
                <c:pt idx="1056">
                  <c:v>1781.6981157896807</c:v>
                </c:pt>
                <c:pt idx="1057">
                  <c:v>1783.7341075510485</c:v>
                </c:pt>
                <c:pt idx="1058">
                  <c:v>1783.1026050216751</c:v>
                </c:pt>
                <c:pt idx="1059">
                  <c:v>1783.6374842132209</c:v>
                </c:pt>
                <c:pt idx="1060">
                  <c:v>1784.2862409100635</c:v>
                </c:pt>
                <c:pt idx="1061">
                  <c:v>1785.8028822306078</c:v>
                </c:pt>
                <c:pt idx="1062">
                  <c:v>1786.1376130795106</c:v>
                </c:pt>
                <c:pt idx="1063">
                  <c:v>1787.9354973298032</c:v>
                </c:pt>
                <c:pt idx="1064">
                  <c:v>1788.2529740112368</c:v>
                </c:pt>
                <c:pt idx="1065">
                  <c:v>1790.6513032894582</c:v>
                </c:pt>
                <c:pt idx="1066">
                  <c:v>1793.5206713395892</c:v>
                </c:pt>
                <c:pt idx="1067">
                  <c:v>1793.7380738497013</c:v>
                </c:pt>
                <c:pt idx="1068">
                  <c:v>1794.8992793203797</c:v>
                </c:pt>
                <c:pt idx="1069">
                  <c:v>1795.753360610106</c:v>
                </c:pt>
                <c:pt idx="1070">
                  <c:v>1797.5115602752194</c:v>
                </c:pt>
                <c:pt idx="1071">
                  <c:v>1798.0102057150798</c:v>
                </c:pt>
                <c:pt idx="1072">
                  <c:v>1800.1428208142752</c:v>
                </c:pt>
                <c:pt idx="1073">
                  <c:v>1800.7674216766609</c:v>
                </c:pt>
                <c:pt idx="1074">
                  <c:v>1802.0028200674569</c:v>
                </c:pt>
                <c:pt idx="1075">
                  <c:v>1803.4746005525813</c:v>
                </c:pt>
                <c:pt idx="1076">
                  <c:v>1804.4701660155552</c:v>
                </c:pt>
                <c:pt idx="1077">
                  <c:v>1806.0920577576617</c:v>
                </c:pt>
                <c:pt idx="1078">
                  <c:v>1808.2074186893879</c:v>
                </c:pt>
                <c:pt idx="1079">
                  <c:v>1808.4438007837161</c:v>
                </c:pt>
                <c:pt idx="1080">
                  <c:v>1809.0787541465834</c:v>
                </c:pt>
                <c:pt idx="1081">
                  <c:v>1808.5887357904576</c:v>
                </c:pt>
                <c:pt idx="1082">
                  <c:v>1809.6101825046353</c:v>
                </c:pt>
                <c:pt idx="1083">
                  <c:v>1810.5332804642385</c:v>
                </c:pt>
                <c:pt idx="1084">
                  <c:v>1811.2545046644518</c:v>
                </c:pt>
                <c:pt idx="1085">
                  <c:v>1812.5986043103039</c:v>
                </c:pt>
                <c:pt idx="1086">
                  <c:v>1813.2249305894366</c:v>
                </c:pt>
                <c:pt idx="1087">
                  <c:v>1815.0728519253898</c:v>
                </c:pt>
                <c:pt idx="1088">
                  <c:v>1817.5660791246919</c:v>
                </c:pt>
                <c:pt idx="1089">
                  <c:v>1819.0827204452362</c:v>
                </c:pt>
                <c:pt idx="1090">
                  <c:v>1819.0602900275262</c:v>
                </c:pt>
                <c:pt idx="1091">
                  <c:v>1820.765001773485</c:v>
                </c:pt>
                <c:pt idx="1092">
                  <c:v>1826.3001386976102</c:v>
                </c:pt>
                <c:pt idx="1093">
                  <c:v>1824.8352598794736</c:v>
                </c:pt>
                <c:pt idx="1094">
                  <c:v>1824.3711227745516</c:v>
                </c:pt>
                <c:pt idx="1095">
                  <c:v>1826.3329216158018</c:v>
                </c:pt>
                <c:pt idx="1096">
                  <c:v>1827.3181345782941</c:v>
                </c:pt>
                <c:pt idx="1097">
                  <c:v>1826.7884316369891</c:v>
                </c:pt>
                <c:pt idx="1098">
                  <c:v>1827.8478375195991</c:v>
                </c:pt>
                <c:pt idx="1099">
                  <c:v>1830.7603409884032</c:v>
                </c:pt>
                <c:pt idx="1100">
                  <c:v>1830.6257584821433</c:v>
                </c:pt>
                <c:pt idx="1101">
                  <c:v>1830.522233477328</c:v>
                </c:pt>
                <c:pt idx="1102">
                  <c:v>1833.2069819355384</c:v>
                </c:pt>
                <c:pt idx="1103">
                  <c:v>1835.6691516333958</c:v>
                </c:pt>
                <c:pt idx="1104">
                  <c:v>1834.7960907594534</c:v>
                </c:pt>
                <c:pt idx="1105">
                  <c:v>1834.6373524187366</c:v>
                </c:pt>
                <c:pt idx="1106">
                  <c:v>1840.0430830868427</c:v>
                </c:pt>
                <c:pt idx="1107">
                  <c:v>1840.2967193486402</c:v>
                </c:pt>
                <c:pt idx="1108">
                  <c:v>1839.5962001493899</c:v>
                </c:pt>
                <c:pt idx="1109">
                  <c:v>1841.5269414891955</c:v>
                </c:pt>
                <c:pt idx="1110">
                  <c:v>1842.7105773775838</c:v>
                </c:pt>
                <c:pt idx="1111">
                  <c:v>1841.8633977548452</c:v>
                </c:pt>
                <c:pt idx="1112">
                  <c:v>1843.0729148944374</c:v>
                </c:pt>
                <c:pt idx="1113">
                  <c:v>1845.6403350138571</c:v>
                </c:pt>
                <c:pt idx="1114">
                  <c:v>1847.3674771775259</c:v>
                </c:pt>
                <c:pt idx="1115">
                  <c:v>1847.1690542516299</c:v>
                </c:pt>
                <c:pt idx="1116">
                  <c:v>1849.5225226944312</c:v>
                </c:pt>
                <c:pt idx="1117">
                  <c:v>1851.7741915491642</c:v>
                </c:pt>
                <c:pt idx="1118">
                  <c:v>1852.3608332431177</c:v>
                </c:pt>
                <c:pt idx="1119">
                  <c:v>1854.1242091584718</c:v>
                </c:pt>
                <c:pt idx="1120">
                  <c:v>1853.5927808004199</c:v>
                </c:pt>
                <c:pt idx="1121">
                  <c:v>1853.5151370468084</c:v>
                </c:pt>
                <c:pt idx="1122">
                  <c:v>1853.104487861041</c:v>
                </c:pt>
                <c:pt idx="1123">
                  <c:v>1854.2674187484663</c:v>
                </c:pt>
                <c:pt idx="1124">
                  <c:v>1856.6208871912677</c:v>
                </c:pt>
                <c:pt idx="1125">
                  <c:v>1860.7135757149663</c:v>
                </c:pt>
                <c:pt idx="1126">
                  <c:v>1859.2573239805643</c:v>
                </c:pt>
                <c:pt idx="1127">
                  <c:v>1859.3591235686326</c:v>
                </c:pt>
                <c:pt idx="1128">
                  <c:v>1860.0682698516175</c:v>
                </c:pt>
                <c:pt idx="1129">
                  <c:v>1862.3786028757459</c:v>
                </c:pt>
                <c:pt idx="1130">
                  <c:v>1864.8493996573379</c:v>
                </c:pt>
                <c:pt idx="1131">
                  <c:v>1864.1109212896554</c:v>
                </c:pt>
                <c:pt idx="1132">
                  <c:v>1864.9287688276963</c:v>
                </c:pt>
                <c:pt idx="1133">
                  <c:v>1865.0374700827524</c:v>
                </c:pt>
                <c:pt idx="1134">
                  <c:v>1866.8163747488288</c:v>
                </c:pt>
                <c:pt idx="1135">
                  <c:v>1869.7444069683552</c:v>
                </c:pt>
                <c:pt idx="1136">
                  <c:v>1871.0643507797504</c:v>
                </c:pt>
                <c:pt idx="1137">
                  <c:v>1871.1368182831211</c:v>
                </c:pt>
                <c:pt idx="1138">
                  <c:v>1872.0633670762181</c:v>
                </c:pt>
                <c:pt idx="1139">
                  <c:v>1872.7914929434191</c:v>
                </c:pt>
                <c:pt idx="1140">
                  <c:v>1874.7101563659962</c:v>
                </c:pt>
                <c:pt idx="1141">
                  <c:v>1877.9177060985239</c:v>
                </c:pt>
                <c:pt idx="1142">
                  <c:v>1878.8183736404171</c:v>
                </c:pt>
                <c:pt idx="1143">
                  <c:v>1881.425478345016</c:v>
                </c:pt>
                <c:pt idx="1144">
                  <c:v>1881.7032704412704</c:v>
                </c:pt>
                <c:pt idx="1145">
                  <c:v>1881.4617120967014</c:v>
                </c:pt>
                <c:pt idx="1146">
                  <c:v>1880.8664433190133</c:v>
                </c:pt>
                <c:pt idx="1147">
                  <c:v>1881.623901270912</c:v>
                </c:pt>
                <c:pt idx="1148">
                  <c:v>1884.0619151343126</c:v>
                </c:pt>
                <c:pt idx="1149">
                  <c:v>1887.9751603163313</c:v>
                </c:pt>
                <c:pt idx="1150">
                  <c:v>1886.0133614750812</c:v>
                </c:pt>
                <c:pt idx="1151">
                  <c:v>1885.9357177214697</c:v>
                </c:pt>
                <c:pt idx="1152">
                  <c:v>1886.8864223490236</c:v>
                </c:pt>
                <c:pt idx="1153">
                  <c:v>1886.4550681622932</c:v>
                </c:pt>
                <c:pt idx="1154">
                  <c:v>1887.9803365665721</c:v>
                </c:pt>
                <c:pt idx="1155">
                  <c:v>1888.953471611836</c:v>
                </c:pt>
                <c:pt idx="1156">
                  <c:v>1890.7133966936963</c:v>
                </c:pt>
                <c:pt idx="1157">
                  <c:v>1891.0584800430806</c:v>
                </c:pt>
                <c:pt idx="1158">
                  <c:v>1892.3766984377289</c:v>
                </c:pt>
                <c:pt idx="1159">
                  <c:v>1901.203930514981</c:v>
                </c:pt>
                <c:pt idx="1160">
                  <c:v>1908.4800129367504</c:v>
                </c:pt>
                <c:pt idx="1161">
                  <c:v>1911.9032397626434</c:v>
                </c:pt>
                <c:pt idx="1162">
                  <c:v>1914.8864853180712</c:v>
                </c:pt>
                <c:pt idx="1163">
                  <c:v>1919.7625130448723</c:v>
                </c:pt>
                <c:pt idx="1164">
                  <c:v>1919.6952217917424</c:v>
                </c:pt>
                <c:pt idx="1165">
                  <c:v>1921.3412693683058</c:v>
                </c:pt>
                <c:pt idx="1166">
                  <c:v>1922.9131240247516</c:v>
                </c:pt>
                <c:pt idx="1167">
                  <c:v>1925.0509153741878</c:v>
                </c:pt>
                <c:pt idx="1168">
                  <c:v>1927.827110919985</c:v>
                </c:pt>
                <c:pt idx="1169">
                  <c:v>1931.0536402367288</c:v>
                </c:pt>
                <c:pt idx="1170">
                  <c:v>1931.6523598479107</c:v>
                </c:pt>
                <c:pt idx="1171">
                  <c:v>1933.1189640827943</c:v>
                </c:pt>
                <c:pt idx="1172">
                  <c:v>1935.244677515002</c:v>
                </c:pt>
                <c:pt idx="1173">
                  <c:v>1937.3531367797405</c:v>
                </c:pt>
                <c:pt idx="1174">
                  <c:v>1942.572522439179</c:v>
                </c:pt>
                <c:pt idx="1175">
                  <c:v>1941.6994615652366</c:v>
                </c:pt>
                <c:pt idx="1176">
                  <c:v>1943.0987745469902</c:v>
                </c:pt>
                <c:pt idx="1177">
                  <c:v>1944.6827071206644</c:v>
                </c:pt>
                <c:pt idx="1178">
                  <c:v>1947.9333922718652</c:v>
                </c:pt>
                <c:pt idx="1179">
                  <c:v>1949.4310540081933</c:v>
                </c:pt>
                <c:pt idx="1180">
                  <c:v>1953.2545775193721</c:v>
                </c:pt>
                <c:pt idx="1181">
                  <c:v>1952.8232233326416</c:v>
                </c:pt>
                <c:pt idx="1182">
                  <c:v>1954.5555417465512</c:v>
                </c:pt>
                <c:pt idx="1183">
                  <c:v>1958.886337781325</c:v>
                </c:pt>
                <c:pt idx="1184">
                  <c:v>1960.9585632943781</c:v>
                </c:pt>
                <c:pt idx="1185">
                  <c:v>1960.9275057929335</c:v>
                </c:pt>
                <c:pt idx="1186">
                  <c:v>1962.9842025552643</c:v>
                </c:pt>
                <c:pt idx="1187">
                  <c:v>1965.9329397757538</c:v>
                </c:pt>
                <c:pt idx="1188">
                  <c:v>1966.0692476987606</c:v>
                </c:pt>
                <c:pt idx="1189">
                  <c:v>1968.576278232038</c:v>
                </c:pt>
                <c:pt idx="1190">
                  <c:v>1973.6127697163029</c:v>
                </c:pt>
                <c:pt idx="1191">
                  <c:v>1975.4158302168362</c:v>
                </c:pt>
                <c:pt idx="1192">
                  <c:v>1975.3813218818977</c:v>
                </c:pt>
                <c:pt idx="1193">
                  <c:v>1977.5053098973585</c:v>
                </c:pt>
                <c:pt idx="1194">
                  <c:v>1980.6938800456701</c:v>
                </c:pt>
                <c:pt idx="1195">
                  <c:v>1983.0507993219653</c:v>
                </c:pt>
                <c:pt idx="1196">
                  <c:v>1984.2603164615575</c:v>
                </c:pt>
                <c:pt idx="1197">
                  <c:v>1986.1789798841346</c:v>
                </c:pt>
                <c:pt idx="1198">
                  <c:v>1988.0407045540633</c:v>
                </c:pt>
                <c:pt idx="1199">
                  <c:v>1989.4935054549715</c:v>
                </c:pt>
                <c:pt idx="1200">
                  <c:v>1993.9916669141967</c:v>
                </c:pt>
                <c:pt idx="1201">
                  <c:v>1995.330590309808</c:v>
                </c:pt>
                <c:pt idx="1202">
                  <c:v>1995.6446161577478</c:v>
                </c:pt>
                <c:pt idx="1203">
                  <c:v>1996.9766378863715</c:v>
                </c:pt>
                <c:pt idx="1204">
                  <c:v>1999.4336313339882</c:v>
                </c:pt>
                <c:pt idx="1205">
                  <c:v>2002.5807914803736</c:v>
                </c:pt>
                <c:pt idx="1206">
                  <c:v>2004.8083045006497</c:v>
                </c:pt>
                <c:pt idx="1207">
                  <c:v>2007.5879508799408</c:v>
                </c:pt>
                <c:pt idx="1208">
                  <c:v>2011.2044243814889</c:v>
                </c:pt>
                <c:pt idx="1209">
                  <c:v>2010.650565605727</c:v>
                </c:pt>
                <c:pt idx="1210">
                  <c:v>2012.4657040234888</c:v>
                </c:pt>
                <c:pt idx="1211">
                  <c:v>2014.5172245355789</c:v>
                </c:pt>
                <c:pt idx="1212">
                  <c:v>2016.9000250630779</c:v>
                </c:pt>
                <c:pt idx="1213">
                  <c:v>2017.2088746607769</c:v>
                </c:pt>
                <c:pt idx="1214">
                  <c:v>2019.7797456136905</c:v>
                </c:pt>
                <c:pt idx="1215">
                  <c:v>2022.9890207629651</c:v>
                </c:pt>
                <c:pt idx="1216">
                  <c:v>2024.5298179179663</c:v>
                </c:pt>
                <c:pt idx="1217">
                  <c:v>2025.6910233886447</c:v>
                </c:pt>
                <c:pt idx="1218">
                  <c:v>2027.0627297024475</c:v>
                </c:pt>
                <c:pt idx="1219">
                  <c:v>2029.1470331327291</c:v>
                </c:pt>
                <c:pt idx="1220">
                  <c:v>2031.3607428190298</c:v>
                </c:pt>
                <c:pt idx="1221">
                  <c:v>2034.2094058681978</c:v>
                </c:pt>
                <c:pt idx="1222">
                  <c:v>2036.9148593273712</c:v>
                </c:pt>
                <c:pt idx="1223">
                  <c:v>2037.2219835083233</c:v>
                </c:pt>
                <c:pt idx="1224">
                  <c:v>2038.7455264958553</c:v>
                </c:pt>
                <c:pt idx="1225">
                  <c:v>2041.2870653640712</c:v>
                </c:pt>
                <c:pt idx="1226">
                  <c:v>2043.8613871504785</c:v>
                </c:pt>
                <c:pt idx="1227">
                  <c:v>2047.3915898146806</c:v>
                </c:pt>
                <c:pt idx="1228">
                  <c:v>2048.8305873816134</c:v>
                </c:pt>
                <c:pt idx="1229">
                  <c:v>2050.053907855181</c:v>
                </c:pt>
                <c:pt idx="1230">
                  <c:v>2054.6176351507893</c:v>
                </c:pt>
                <c:pt idx="1231">
                  <c:v>2053.0492313278373</c:v>
                </c:pt>
                <c:pt idx="1232">
                  <c:v>2054.3795276397141</c:v>
                </c:pt>
                <c:pt idx="1233">
                  <c:v>2056.2550556436181</c:v>
                </c:pt>
                <c:pt idx="1234">
                  <c:v>2059.5833845484303</c:v>
                </c:pt>
                <c:pt idx="1235">
                  <c:v>2060.0923824887723</c:v>
                </c:pt>
                <c:pt idx="1236">
                  <c:v>2065.8017865043366</c:v>
                </c:pt>
                <c:pt idx="1237">
                  <c:v>2063.7761472434504</c:v>
                </c:pt>
                <c:pt idx="1238">
                  <c:v>2064.4059243560769</c:v>
                </c:pt>
                <c:pt idx="1239">
                  <c:v>2068.5710803831462</c:v>
                </c:pt>
                <c:pt idx="1240">
                  <c:v>2069.590801680577</c:v>
                </c:pt>
                <c:pt idx="1241">
                  <c:v>2073.0692418423714</c:v>
                </c:pt>
                <c:pt idx="1242">
                  <c:v>2073.4678131109104</c:v>
                </c:pt>
                <c:pt idx="1243">
                  <c:v>2076.5425057539251</c:v>
                </c:pt>
                <c:pt idx="1244">
                  <c:v>2077.4759562140098</c:v>
                </c:pt>
                <c:pt idx="1245">
                  <c:v>2079.7638588204281</c:v>
                </c:pt>
                <c:pt idx="1246">
                  <c:v>2083.2198685645126</c:v>
                </c:pt>
                <c:pt idx="1247">
                  <c:v>2083.7754527570214</c:v>
                </c:pt>
                <c:pt idx="1248">
                  <c:v>2086.0926874481374</c:v>
                </c:pt>
                <c:pt idx="1249">
                  <c:v>2087.272872503032</c:v>
                </c:pt>
                <c:pt idx="1250">
                  <c:v>2090.4096801489359</c:v>
                </c:pt>
                <c:pt idx="1251">
                  <c:v>2091.1947447687853</c:v>
                </c:pt>
                <c:pt idx="1252">
                  <c:v>2093.9433336466318</c:v>
                </c:pt>
                <c:pt idx="1253">
                  <c:v>2093.7673411384458</c:v>
                </c:pt>
                <c:pt idx="1254">
                  <c:v>2097.6063934003469</c:v>
                </c:pt>
                <c:pt idx="1255">
                  <c:v>2098.0153171693673</c:v>
                </c:pt>
                <c:pt idx="1256">
                  <c:v>2101.3074123224942</c:v>
                </c:pt>
                <c:pt idx="1257">
                  <c:v>2102.2632932002889</c:v>
                </c:pt>
                <c:pt idx="1258">
                  <c:v>2101.6697498393478</c:v>
                </c:pt>
                <c:pt idx="1259">
                  <c:v>2109.3564814468846</c:v>
                </c:pt>
                <c:pt idx="1260">
                  <c:v>2107.6724747018889</c:v>
                </c:pt>
                <c:pt idx="1261">
                  <c:v>2106.7079667403596</c:v>
                </c:pt>
                <c:pt idx="1262">
                  <c:v>2109.8534014699981</c:v>
                </c:pt>
                <c:pt idx="1263">
                  <c:v>2112.4104690889362</c:v>
                </c:pt>
                <c:pt idx="1264">
                  <c:v>2112.5640311794123</c:v>
                </c:pt>
                <c:pt idx="1265">
                  <c:v>2115.4092433950864</c:v>
                </c:pt>
                <c:pt idx="1266">
                  <c:v>2117.4124522382626</c:v>
                </c:pt>
                <c:pt idx="1267">
                  <c:v>2119.0843810660299</c:v>
                </c:pt>
                <c:pt idx="1268">
                  <c:v>2123.2564387600869</c:v>
                </c:pt>
                <c:pt idx="1269">
                  <c:v>2121.6673299361719</c:v>
                </c:pt>
                <c:pt idx="1270">
                  <c:v>2124.1070692163194</c:v>
                </c:pt>
                <c:pt idx="1271">
                  <c:v>2125.7186084579444</c:v>
                </c:pt>
                <c:pt idx="1272">
                  <c:v>2126.1206305599771</c:v>
                </c:pt>
                <c:pt idx="1273">
                  <c:v>2128.3878281654324</c:v>
                </c:pt>
                <c:pt idx="1274">
                  <c:v>2130.6308699364308</c:v>
                </c:pt>
                <c:pt idx="1275">
                  <c:v>2131.709255403257</c:v>
                </c:pt>
                <c:pt idx="1276">
                  <c:v>2134.335339692072</c:v>
                </c:pt>
                <c:pt idx="1277">
                  <c:v>2136.366155203199</c:v>
                </c:pt>
                <c:pt idx="1278">
                  <c:v>2136.7181402195711</c:v>
                </c:pt>
                <c:pt idx="1279">
                  <c:v>2139.3597532591084</c:v>
                </c:pt>
                <c:pt idx="1280">
                  <c:v>2141.7097708684159</c:v>
                </c:pt>
                <c:pt idx="1281">
                  <c:v>2143.166022602818</c:v>
                </c:pt>
                <c:pt idx="1282">
                  <c:v>2145.3555764546618</c:v>
                </c:pt>
                <c:pt idx="1283">
                  <c:v>2145.2606785335811</c:v>
                </c:pt>
                <c:pt idx="1284">
                  <c:v>2146.5685444277478</c:v>
                </c:pt>
                <c:pt idx="1285">
                  <c:v>2150.1677637618268</c:v>
                </c:pt>
                <c:pt idx="1286">
                  <c:v>2150.2919937676052</c:v>
                </c:pt>
                <c:pt idx="1287">
                  <c:v>2155.6356094328221</c:v>
                </c:pt>
                <c:pt idx="1288">
                  <c:v>2154.0085414404748</c:v>
                </c:pt>
                <c:pt idx="1289">
                  <c:v>2154.1690051979385</c:v>
                </c:pt>
                <c:pt idx="1290">
                  <c:v>2160.0630288054235</c:v>
                </c:pt>
                <c:pt idx="1291">
                  <c:v>2159.126127511845</c:v>
                </c:pt>
                <c:pt idx="1292">
                  <c:v>2159.5350512808654</c:v>
                </c:pt>
                <c:pt idx="1293">
                  <c:v>2162.8858106033877</c:v>
                </c:pt>
                <c:pt idx="1294">
                  <c:v>2163.1325451981975</c:v>
                </c:pt>
                <c:pt idx="1295">
                  <c:v>2163.5690756351687</c:v>
                </c:pt>
                <c:pt idx="1296">
                  <c:v>2167.4150295640575</c:v>
                </c:pt>
                <c:pt idx="1297">
                  <c:v>2167.2597420568345</c:v>
                </c:pt>
                <c:pt idx="1298">
                  <c:v>2167.535808736342</c:v>
                </c:pt>
                <c:pt idx="1299">
                  <c:v>2174.7014644863084</c:v>
                </c:pt>
                <c:pt idx="1300">
                  <c:v>2173.1761960820295</c:v>
                </c:pt>
                <c:pt idx="1301">
                  <c:v>2172.8069568981882</c:v>
                </c:pt>
                <c:pt idx="1302">
                  <c:v>2176.7581612486392</c:v>
                </c:pt>
                <c:pt idx="1303">
                  <c:v>2176.6235787423793</c:v>
                </c:pt>
                <c:pt idx="1304">
                  <c:v>2176.7288291639416</c:v>
                </c:pt>
                <c:pt idx="1305">
                  <c:v>2181.2649497915991</c:v>
                </c:pt>
                <c:pt idx="1306">
                  <c:v>2181.8257102343487</c:v>
                </c:pt>
                <c:pt idx="1307">
                  <c:v>2181.3581222959328</c:v>
                </c:pt>
                <c:pt idx="1308">
                  <c:v>2184.0187149196863</c:v>
                </c:pt>
                <c:pt idx="1309">
                  <c:v>2184.0376945039025</c:v>
                </c:pt>
                <c:pt idx="1310">
                  <c:v>2184.4776757743675</c:v>
                </c:pt>
                <c:pt idx="1311">
                  <c:v>2188.3253551200032</c:v>
                </c:pt>
                <c:pt idx="1312">
                  <c:v>2188.7291026387829</c:v>
                </c:pt>
                <c:pt idx="1313">
                  <c:v>2187.735262592556</c:v>
                </c:pt>
                <c:pt idx="1314">
                  <c:v>2193.0633495070506</c:v>
                </c:pt>
                <c:pt idx="1315">
                  <c:v>2192.7544999093516</c:v>
                </c:pt>
                <c:pt idx="1316">
                  <c:v>2192.259305302985</c:v>
                </c:pt>
                <c:pt idx="1317">
                  <c:v>2195.6169662924949</c:v>
                </c:pt>
                <c:pt idx="1318">
                  <c:v>2196.5728471702896</c:v>
                </c:pt>
                <c:pt idx="1319">
                  <c:v>2196.210509653436</c:v>
                </c:pt>
                <c:pt idx="1320">
                  <c:v>2199.1299147892278</c:v>
                </c:pt>
                <c:pt idx="1321">
                  <c:v>2201.5817319866037</c:v>
                </c:pt>
                <c:pt idx="1322">
                  <c:v>2200.1962223388255</c:v>
                </c:pt>
                <c:pt idx="1323">
                  <c:v>2200.2755915091839</c:v>
                </c:pt>
                <c:pt idx="1324">
                  <c:v>2203.8006179231452</c:v>
                </c:pt>
                <c:pt idx="1325">
                  <c:v>2204.5390962908277</c:v>
                </c:pt>
                <c:pt idx="1326">
                  <c:v>2204.5011371223954</c:v>
                </c:pt>
                <c:pt idx="1327">
                  <c:v>2207.7949576922692</c:v>
                </c:pt>
                <c:pt idx="1328">
                  <c:v>2209.1494098386029</c:v>
                </c:pt>
                <c:pt idx="1329">
                  <c:v>2208.4230093881488</c:v>
                </c:pt>
                <c:pt idx="1330">
                  <c:v>2212.6226737501565</c:v>
                </c:pt>
                <c:pt idx="1331">
                  <c:v>2212.03775747295</c:v>
                </c:pt>
                <c:pt idx="1332">
                  <c:v>2211.7496128762141</c:v>
                </c:pt>
                <c:pt idx="1333">
                  <c:v>2215.240130955237</c:v>
                </c:pt>
                <c:pt idx="1334">
                  <c:v>2214.0340646491386</c:v>
                </c:pt>
                <c:pt idx="1335">
                  <c:v>2213.8666992246872</c:v>
                </c:pt>
                <c:pt idx="1336">
                  <c:v>2218.6305748629384</c:v>
                </c:pt>
                <c:pt idx="1337">
                  <c:v>2218.46148402174</c:v>
                </c:pt>
                <c:pt idx="1338">
                  <c:v>2217.4987014769576</c:v>
                </c:pt>
                <c:pt idx="1339">
                  <c:v>2217.2312618811848</c:v>
                </c:pt>
                <c:pt idx="1340">
                  <c:v>2231.3934825399192</c:v>
                </c:pt>
                <c:pt idx="1341">
                  <c:v>2238.2019770232728</c:v>
                </c:pt>
                <c:pt idx="1342">
                  <c:v>2239.6737575083971</c:v>
                </c:pt>
                <c:pt idx="1343">
                  <c:v>2240.5399167153519</c:v>
                </c:pt>
                <c:pt idx="1344">
                  <c:v>2241.9547584478278</c:v>
                </c:pt>
                <c:pt idx="1345">
                  <c:v>2243.847540619201</c:v>
                </c:pt>
                <c:pt idx="1346">
                  <c:v>2244.9052210850641</c:v>
                </c:pt>
                <c:pt idx="1347">
                  <c:v>2246.36492365296</c:v>
                </c:pt>
                <c:pt idx="1348">
                  <c:v>2248.639022925403</c:v>
                </c:pt>
                <c:pt idx="1349">
                  <c:v>2249.9675938205328</c:v>
                </c:pt>
                <c:pt idx="1350">
                  <c:v>2251.7240680688992</c:v>
                </c:pt>
                <c:pt idx="1351">
                  <c:v>2253.5668131546117</c:v>
                </c:pt>
                <c:pt idx="1352">
                  <c:v>2255.7322111719986</c:v>
                </c:pt>
                <c:pt idx="1353">
                  <c:v>2256.9762366465293</c:v>
                </c:pt>
                <c:pt idx="1354">
                  <c:v>2258.3686479612952</c:v>
                </c:pt>
                <c:pt idx="1355">
                  <c:v>2261.2000568429939</c:v>
                </c:pt>
                <c:pt idx="1356">
                  <c:v>2262.0886464676587</c:v>
                </c:pt>
                <c:pt idx="1357">
                  <c:v>2263.6380707063945</c:v>
                </c:pt>
                <c:pt idx="1358">
                  <c:v>2265.5360291280085</c:v>
                </c:pt>
                <c:pt idx="1359">
                  <c:v>2266.4936354225501</c:v>
                </c:pt>
                <c:pt idx="1360">
                  <c:v>2267.7583658980438</c:v>
                </c:pt>
                <c:pt idx="1361">
                  <c:v>2269.520016396651</c:v>
                </c:pt>
                <c:pt idx="1362">
                  <c:v>2270.8934481272008</c:v>
                </c:pt>
                <c:pt idx="1363">
                  <c:v>2272.8897553033894</c:v>
                </c:pt>
                <c:pt idx="1364">
                  <c:v>2274.2735395344207</c:v>
                </c:pt>
                <c:pt idx="1365">
                  <c:v>2275.4174908376299</c:v>
                </c:pt>
                <c:pt idx="1366">
                  <c:v>2279.3928510225378</c:v>
                </c:pt>
                <c:pt idx="1367">
                  <c:v>2278.6440201543737</c:v>
                </c:pt>
                <c:pt idx="1368">
                  <c:v>2280.2106985605787</c:v>
                </c:pt>
                <c:pt idx="1369">
                  <c:v>2281.8256886356976</c:v>
                </c:pt>
                <c:pt idx="1370">
                  <c:v>2284.0117916540476</c:v>
                </c:pt>
                <c:pt idx="1371">
                  <c:v>2284.7606225222116</c:v>
                </c:pt>
                <c:pt idx="1372">
                  <c:v>2285.9028484086739</c:v>
                </c:pt>
                <c:pt idx="1373">
                  <c:v>2287.3470222258475</c:v>
                </c:pt>
                <c:pt idx="1374">
                  <c:v>2288.8308806282002</c:v>
                </c:pt>
                <c:pt idx="1375">
                  <c:v>2290.0904348534532</c:v>
                </c:pt>
                <c:pt idx="1376">
                  <c:v>2291.3206569940085</c:v>
                </c:pt>
                <c:pt idx="1377">
                  <c:v>2292.478411631193</c:v>
                </c:pt>
                <c:pt idx="1378">
                  <c:v>2295.4392267689109</c:v>
                </c:pt>
                <c:pt idx="1379">
                  <c:v>2295.8205438699806</c:v>
                </c:pt>
                <c:pt idx="1380">
                  <c:v>2296.3623247285141</c:v>
                </c:pt>
                <c:pt idx="1381">
                  <c:v>2298.0532331404975</c:v>
                </c:pt>
                <c:pt idx="1382">
                  <c:v>2298.8106910923962</c:v>
                </c:pt>
                <c:pt idx="1383">
                  <c:v>2299.4680748729734</c:v>
                </c:pt>
                <c:pt idx="1384">
                  <c:v>2299.0850323551567</c:v>
                </c:pt>
                <c:pt idx="1385">
                  <c:v>2283.9030903989915</c:v>
                </c:pt>
                <c:pt idx="1386">
                  <c:v>2338.6471129453275</c:v>
                </c:pt>
                <c:pt idx="1387">
                  <c:v>2306.9425802206388</c:v>
                </c:pt>
                <c:pt idx="1388">
                  <c:v>2310.0362524478696</c:v>
                </c:pt>
                <c:pt idx="1389">
                  <c:v>2309.0061786499573</c:v>
                </c:pt>
                <c:pt idx="1390">
                  <c:v>2306.6251035392052</c:v>
                </c:pt>
                <c:pt idx="1391">
                  <c:v>2303.493472143542</c:v>
                </c:pt>
                <c:pt idx="1392">
                  <c:v>2303.560763396672</c:v>
                </c:pt>
                <c:pt idx="1393">
                  <c:v>2283.979008735856</c:v>
                </c:pt>
                <c:pt idx="1394">
                  <c:v>2284.2982108340366</c:v>
                </c:pt>
                <c:pt idx="1395">
                  <c:v>2282.5745195038617</c:v>
                </c:pt>
                <c:pt idx="1396">
                  <c:v>2279.9967468839604</c:v>
                </c:pt>
                <c:pt idx="1397">
                  <c:v>2278.6854301562998</c:v>
                </c:pt>
                <c:pt idx="1398">
                  <c:v>2279.2203093478456</c:v>
                </c:pt>
                <c:pt idx="1399">
                  <c:v>2278.43869556149</c:v>
                </c:pt>
                <c:pt idx="1400">
                  <c:v>2278.6543726548553</c:v>
                </c:pt>
                <c:pt idx="1401">
                  <c:v>2276.9582879926311</c:v>
                </c:pt>
                <c:pt idx="1402">
                  <c:v>2276.9013492399827</c:v>
                </c:pt>
                <c:pt idx="1403">
                  <c:v>2277.8503284507897</c:v>
                </c:pt>
                <c:pt idx="1404">
                  <c:v>2278.0608292939141</c:v>
                </c:pt>
                <c:pt idx="1405">
                  <c:v>2278.6802539060591</c:v>
                </c:pt>
                <c:pt idx="1406">
                  <c:v>2277.6432784411591</c:v>
                </c:pt>
                <c:pt idx="1407">
                  <c:v>2277.1636125855148</c:v>
                </c:pt>
                <c:pt idx="1408">
                  <c:v>2274.8118695594603</c:v>
                </c:pt>
                <c:pt idx="1409">
                  <c:v>2274.9809604006587</c:v>
                </c:pt>
                <c:pt idx="1410">
                  <c:v>2275.1742070763139</c:v>
                </c:pt>
                <c:pt idx="1411">
                  <c:v>2275.8747262755642</c:v>
                </c:pt>
                <c:pt idx="1412">
                  <c:v>2274.9861366508994</c:v>
                </c:pt>
                <c:pt idx="1413">
                  <c:v>2275.5072125084698</c:v>
                </c:pt>
                <c:pt idx="1414">
                  <c:v>2274.6393278847681</c:v>
                </c:pt>
                <c:pt idx="1415">
                  <c:v>2276.34231421398</c:v>
                </c:pt>
                <c:pt idx="1416">
                  <c:v>2277.3827405123739</c:v>
                </c:pt>
                <c:pt idx="1417">
                  <c:v>2278.8407176635228</c:v>
                </c:pt>
                <c:pt idx="1418">
                  <c:v>2282.0361894788221</c:v>
                </c:pt>
                <c:pt idx="1419">
                  <c:v>2283.8944633152569</c:v>
                </c:pt>
                <c:pt idx="1420">
                  <c:v>2281.4046869494487</c:v>
                </c:pt>
                <c:pt idx="1421">
                  <c:v>2278.2816826375201</c:v>
                </c:pt>
                <c:pt idx="1422">
                  <c:v>2278.8476193305105</c:v>
                </c:pt>
                <c:pt idx="1423">
                  <c:v>2105.4242566806497</c:v>
                </c:pt>
                <c:pt idx="1424">
                  <c:v>1903.0777331021382</c:v>
                </c:pt>
                <c:pt idx="1425">
                  <c:v>1803.2658251262037</c:v>
                </c:pt>
                <c:pt idx="1426">
                  <c:v>1612.6642133439891</c:v>
                </c:pt>
                <c:pt idx="1427">
                  <c:v>1410.8094335383503</c:v>
                </c:pt>
                <c:pt idx="1428">
                  <c:v>1067.4066400654847</c:v>
                </c:pt>
                <c:pt idx="1429">
                  <c:v>656.3864896974992</c:v>
                </c:pt>
                <c:pt idx="1430">
                  <c:v>494.18351215287112</c:v>
                </c:pt>
                <c:pt idx="1431">
                  <c:v>166.53722441289574</c:v>
                </c:pt>
                <c:pt idx="1432">
                  <c:v>54.643948375014588</c:v>
                </c:pt>
                <c:pt idx="1433">
                  <c:v>23.983292782213539</c:v>
                </c:pt>
                <c:pt idx="1434">
                  <c:v>6.247734040603973</c:v>
                </c:pt>
                <c:pt idx="1435">
                  <c:v>4.2876606161007658</c:v>
                </c:pt>
                <c:pt idx="1436">
                  <c:v>3.9374010164756328</c:v>
                </c:pt>
                <c:pt idx="1437">
                  <c:v>4.8173635574057698</c:v>
                </c:pt>
                <c:pt idx="1438">
                  <c:v>4.8639498095726594</c:v>
                </c:pt>
                <c:pt idx="1439">
                  <c:v>4.1375493591185659</c:v>
                </c:pt>
                <c:pt idx="1440">
                  <c:v>5.3746731666615233</c:v>
                </c:pt>
                <c:pt idx="1441">
                  <c:v>3.9443026834633201</c:v>
                </c:pt>
                <c:pt idx="1442">
                  <c:v>3.9356755997287109</c:v>
                </c:pt>
                <c:pt idx="1443">
                  <c:v>4.3031893668230623</c:v>
                </c:pt>
                <c:pt idx="1444">
                  <c:v>4.0530039385193959</c:v>
                </c:pt>
                <c:pt idx="1445">
                  <c:v>4.3428739520022646</c:v>
                </c:pt>
                <c:pt idx="1446">
                  <c:v>4.518866460188292</c:v>
                </c:pt>
                <c:pt idx="1447">
                  <c:v>4.2238201964646578</c:v>
                </c:pt>
                <c:pt idx="1448">
                  <c:v>5.5058048394275829</c:v>
                </c:pt>
                <c:pt idx="1449">
                  <c:v>5.5420385911129415</c:v>
                </c:pt>
                <c:pt idx="1450">
                  <c:v>5.5748215093044564</c:v>
                </c:pt>
                <c:pt idx="1451">
                  <c:v>5.1624469067901373</c:v>
                </c:pt>
                <c:pt idx="1452">
                  <c:v>6.2977711262647063</c:v>
                </c:pt>
                <c:pt idx="1453">
                  <c:v>5.4799235882237554</c:v>
                </c:pt>
              </c:numCache>
            </c:numRef>
          </c:xVal>
          <c:yVal>
            <c:numRef>
              <c:f>Sheet1!$C$3:$C$1456</c:f>
              <c:numCache>
                <c:formatCode>General</c:formatCode>
                <c:ptCount val="1454"/>
                <c:pt idx="0">
                  <c:v>0</c:v>
                </c:pt>
                <c:pt idx="1">
                  <c:v>-1.5907287999965547E-3</c:v>
                </c:pt>
                <c:pt idx="2">
                  <c:v>8.3923340000069402E-4</c:v>
                </c:pt>
                <c:pt idx="3">
                  <c:v>1.216888400001892E-3</c:v>
                </c:pt>
                <c:pt idx="4">
                  <c:v>1.1253356000011649E-3</c:v>
                </c:pt>
                <c:pt idx="5">
                  <c:v>3.0174255000048333E-3</c:v>
                </c:pt>
                <c:pt idx="6">
                  <c:v>3.0441283999991242E-3</c:v>
                </c:pt>
                <c:pt idx="7">
                  <c:v>2.1820068000053539E-3</c:v>
                </c:pt>
                <c:pt idx="8">
                  <c:v>3.0555725000027678E-3</c:v>
                </c:pt>
                <c:pt idx="9">
                  <c:v>2.014160100003437E-3</c:v>
                </c:pt>
                <c:pt idx="10">
                  <c:v>3.9291380999983971E-3</c:v>
                </c:pt>
                <c:pt idx="11">
                  <c:v>9.8037720000121453E-4</c:v>
                </c:pt>
                <c:pt idx="12">
                  <c:v>1.8119811999994795E-3</c:v>
                </c:pt>
                <c:pt idx="13">
                  <c:v>1.7280578000011815E-3</c:v>
                </c:pt>
                <c:pt idx="14">
                  <c:v>6.294249999996282E-4</c:v>
                </c:pt>
                <c:pt idx="15">
                  <c:v>1.3732909999930598E-4</c:v>
                </c:pt>
                <c:pt idx="16">
                  <c:v>1.174926700002743E-3</c:v>
                </c:pt>
                <c:pt idx="17">
                  <c:v>2.9716491000044698E-3</c:v>
                </c:pt>
                <c:pt idx="18">
                  <c:v>3.3988952000001404E-3</c:v>
                </c:pt>
                <c:pt idx="19">
                  <c:v>1.1444091000001322E-3</c:v>
                </c:pt>
                <c:pt idx="20">
                  <c:v>-2.2125249999760399E-4</c:v>
                </c:pt>
                <c:pt idx="21">
                  <c:v>2.7580261000039741E-3</c:v>
                </c:pt>
                <c:pt idx="22">
                  <c:v>3.0441283999991242E-3</c:v>
                </c:pt>
                <c:pt idx="23">
                  <c:v>2.6741026999985706E-3</c:v>
                </c:pt>
                <c:pt idx="24">
                  <c:v>4.7836303000039493E-3</c:v>
                </c:pt>
                <c:pt idx="25">
                  <c:v>1.9340515000010328E-3</c:v>
                </c:pt>
                <c:pt idx="26">
                  <c:v>1.5144348000006858E-3</c:v>
                </c:pt>
                <c:pt idx="27">
                  <c:v>2.7160644000048251E-3</c:v>
                </c:pt>
                <c:pt idx="28">
                  <c:v>5.6457520000208206E-4</c:v>
                </c:pt>
                <c:pt idx="29">
                  <c:v>2.4719238000017185E-3</c:v>
                </c:pt>
                <c:pt idx="30">
                  <c:v>2.5177002000020821E-3</c:v>
                </c:pt>
                <c:pt idx="31">
                  <c:v>-9.9182199996050713E-5</c:v>
                </c:pt>
                <c:pt idx="32">
                  <c:v>2.2773741999984054E-3</c:v>
                </c:pt>
                <c:pt idx="33">
                  <c:v>3.1013488000013467E-3</c:v>
                </c:pt>
                <c:pt idx="34">
                  <c:v>3.4217834000003222E-3</c:v>
                </c:pt>
                <c:pt idx="35">
                  <c:v>2.2163391000020738E-3</c:v>
                </c:pt>
                <c:pt idx="36">
                  <c:v>4.6310423999997852E-3</c:v>
                </c:pt>
                <c:pt idx="37">
                  <c:v>2.330780000001198E-3</c:v>
                </c:pt>
                <c:pt idx="38">
                  <c:v>3.204345000042963E-4</c:v>
                </c:pt>
                <c:pt idx="39">
                  <c:v>5.8059692000043128E-3</c:v>
                </c:pt>
                <c:pt idx="40">
                  <c:v>1.689910800003247E-3</c:v>
                </c:pt>
                <c:pt idx="41">
                  <c:v>4.0321350000027678E-3</c:v>
                </c:pt>
                <c:pt idx="42">
                  <c:v>3.7155151000050068E-3</c:v>
                </c:pt>
                <c:pt idx="43">
                  <c:v>2.5672912000018755E-3</c:v>
                </c:pt>
                <c:pt idx="44">
                  <c:v>3.402709900001355E-3</c:v>
                </c:pt>
                <c:pt idx="45">
                  <c:v>3.864288300000851E-3</c:v>
                </c:pt>
                <c:pt idx="46">
                  <c:v>3.4561157000041476E-3</c:v>
                </c:pt>
                <c:pt idx="47">
                  <c:v>1.1405943999989177E-3</c:v>
                </c:pt>
                <c:pt idx="48">
                  <c:v>1.8119811999994795E-3</c:v>
                </c:pt>
                <c:pt idx="49">
                  <c:v>3.3226012999989507E-3</c:v>
                </c:pt>
                <c:pt idx="50">
                  <c:v>4.337310700002206E-3</c:v>
                </c:pt>
                <c:pt idx="51">
                  <c:v>4.9209594000032553E-3</c:v>
                </c:pt>
                <c:pt idx="52">
                  <c:v>4.9209594000032553E-3</c:v>
                </c:pt>
                <c:pt idx="53">
                  <c:v>2.6512146000001735E-3</c:v>
                </c:pt>
                <c:pt idx="54">
                  <c:v>4.516601500000661E-3</c:v>
                </c:pt>
                <c:pt idx="55">
                  <c:v>4.2343138999996199E-3</c:v>
                </c:pt>
                <c:pt idx="56">
                  <c:v>3.8757324000044946E-3</c:v>
                </c:pt>
                <c:pt idx="57">
                  <c:v>4.4937133000004792E-3</c:v>
                </c:pt>
                <c:pt idx="58">
                  <c:v>3.6926269000048251E-3</c:v>
                </c:pt>
                <c:pt idx="59">
                  <c:v>1.8806457000053456E-3</c:v>
                </c:pt>
                <c:pt idx="60">
                  <c:v>6.3591003000027513E-3</c:v>
                </c:pt>
                <c:pt idx="61">
                  <c:v>4.6691894000048251E-3</c:v>
                </c:pt>
                <c:pt idx="62">
                  <c:v>5.2719116000048416E-3</c:v>
                </c:pt>
                <c:pt idx="63">
                  <c:v>2.4452209000003222E-3</c:v>
                </c:pt>
                <c:pt idx="64">
                  <c:v>2.2659301000018672E-3</c:v>
                </c:pt>
                <c:pt idx="65">
                  <c:v>3.4217834000003222E-3</c:v>
                </c:pt>
                <c:pt idx="66">
                  <c:v>4.3830871000025695E-3</c:v>
                </c:pt>
                <c:pt idx="67">
                  <c:v>3.0136108000036188E-3</c:v>
                </c:pt>
                <c:pt idx="68">
                  <c:v>4.4593810999984385E-3</c:v>
                </c:pt>
                <c:pt idx="69">
                  <c:v>4.1198730000004957E-3</c:v>
                </c:pt>
                <c:pt idx="70">
                  <c:v>6.4430235999992647E-3</c:v>
                </c:pt>
                <c:pt idx="71">
                  <c:v>4.2686462000034453E-3</c:v>
                </c:pt>
                <c:pt idx="72">
                  <c:v>3.5171508000004792E-3</c:v>
                </c:pt>
                <c:pt idx="73">
                  <c:v>2.9945373000046516E-3</c:v>
                </c:pt>
                <c:pt idx="74">
                  <c:v>2.7732849000017268E-3</c:v>
                </c:pt>
                <c:pt idx="75">
                  <c:v>1.354217500001198E-3</c:v>
                </c:pt>
                <c:pt idx="76">
                  <c:v>2.2163391000020738E-3</c:v>
                </c:pt>
                <c:pt idx="77">
                  <c:v>5.4550170000027265E-3</c:v>
                </c:pt>
                <c:pt idx="78">
                  <c:v>3.4561157000041476E-3</c:v>
                </c:pt>
                <c:pt idx="79">
                  <c:v>3.368377600004635E-3</c:v>
                </c:pt>
                <c:pt idx="80">
                  <c:v>3.4179686999991077E-3</c:v>
                </c:pt>
                <c:pt idx="81">
                  <c:v>3.9329527999996117E-3</c:v>
                </c:pt>
                <c:pt idx="82">
                  <c:v>5.7106018000041558E-3</c:v>
                </c:pt>
                <c:pt idx="83">
                  <c:v>3.9443969000032553E-3</c:v>
                </c:pt>
                <c:pt idx="84">
                  <c:v>4.062652500003594E-3</c:v>
                </c:pt>
                <c:pt idx="85">
                  <c:v>5.5503845000046681E-3</c:v>
                </c:pt>
                <c:pt idx="86">
                  <c:v>5.3863525000039658E-3</c:v>
                </c:pt>
                <c:pt idx="87">
                  <c:v>4.283905000001198E-3</c:v>
                </c:pt>
                <c:pt idx="88">
                  <c:v>4.4670105000008675E-3</c:v>
                </c:pt>
                <c:pt idx="89">
                  <c:v>5.0773620000015285E-3</c:v>
                </c:pt>
                <c:pt idx="90">
                  <c:v>5.027771000001735E-3</c:v>
                </c:pt>
                <c:pt idx="91">
                  <c:v>3.2081603999998265E-3</c:v>
                </c:pt>
                <c:pt idx="92">
                  <c:v>4.8599242999998182E-3</c:v>
                </c:pt>
                <c:pt idx="93">
                  <c:v>5.027771000001735E-3</c:v>
                </c:pt>
                <c:pt idx="94">
                  <c:v>2.9335022000012145E-3</c:v>
                </c:pt>
                <c:pt idx="95">
                  <c:v>4.0702818999989177E-3</c:v>
                </c:pt>
                <c:pt idx="96">
                  <c:v>5.9089659999997934E-3</c:v>
                </c:pt>
                <c:pt idx="97">
                  <c:v>5.1460266000020738E-3</c:v>
                </c:pt>
                <c:pt idx="98">
                  <c:v>5.1422119000008593E-3</c:v>
                </c:pt>
                <c:pt idx="99">
                  <c:v>6.6223144000048251E-3</c:v>
                </c:pt>
                <c:pt idx="100">
                  <c:v>5.6114196000009997E-3</c:v>
                </c:pt>
                <c:pt idx="101">
                  <c:v>4.2915344000036271E-3</c:v>
                </c:pt>
                <c:pt idx="102">
                  <c:v>7.1067810000045029E-3</c:v>
                </c:pt>
                <c:pt idx="103">
                  <c:v>1.7662047999991159E-3</c:v>
                </c:pt>
                <c:pt idx="104">
                  <c:v>4.6386718000022142E-3</c:v>
                </c:pt>
                <c:pt idx="105">
                  <c:v>5.53512569999981E-3</c:v>
                </c:pt>
                <c:pt idx="106">
                  <c:v>7.1449279000006527E-3</c:v>
                </c:pt>
                <c:pt idx="107">
                  <c:v>5.6533813000001487E-3</c:v>
                </c:pt>
                <c:pt idx="108">
                  <c:v>3.4790039000043294E-3</c:v>
                </c:pt>
                <c:pt idx="109">
                  <c:v>3.402709900001355E-3</c:v>
                </c:pt>
                <c:pt idx="110">
                  <c:v>6.7596435000041311E-3</c:v>
                </c:pt>
                <c:pt idx="111">
                  <c:v>5.5541991999987772E-3</c:v>
                </c:pt>
                <c:pt idx="112">
                  <c:v>5.313873200002206E-3</c:v>
                </c:pt>
                <c:pt idx="113">
                  <c:v>5.073547300000314E-3</c:v>
                </c:pt>
                <c:pt idx="114">
                  <c:v>5.5084227999984137E-3</c:v>
                </c:pt>
                <c:pt idx="115">
                  <c:v>3.8986206000046764E-3</c:v>
                </c:pt>
                <c:pt idx="116">
                  <c:v>3.7231445000003305E-3</c:v>
                </c:pt>
                <c:pt idx="117">
                  <c:v>4.978179900000157E-3</c:v>
                </c:pt>
                <c:pt idx="118">
                  <c:v>5.6495665999989342E-3</c:v>
                </c:pt>
                <c:pt idx="119">
                  <c:v>3.9291380999983971E-3</c:v>
                </c:pt>
                <c:pt idx="120">
                  <c:v>5.6076048999997852E-3</c:v>
                </c:pt>
                <c:pt idx="121">
                  <c:v>4.0283203000015533E-3</c:v>
                </c:pt>
                <c:pt idx="122">
                  <c:v>4.4403075999994712E-3</c:v>
                </c:pt>
                <c:pt idx="123">
                  <c:v>5.4168700999994712E-3</c:v>
                </c:pt>
                <c:pt idx="124">
                  <c:v>4.463195799999653E-3</c:v>
                </c:pt>
                <c:pt idx="125">
                  <c:v>7.2593689000015615E-3</c:v>
                </c:pt>
                <c:pt idx="126">
                  <c:v>6.3934325999994712E-3</c:v>
                </c:pt>
                <c:pt idx="127">
                  <c:v>6.0005188000005205E-3</c:v>
                </c:pt>
                <c:pt idx="128">
                  <c:v>3.8146971999992729E-3</c:v>
                </c:pt>
                <c:pt idx="129">
                  <c:v>7.2822569999999587E-3</c:v>
                </c:pt>
                <c:pt idx="130">
                  <c:v>8.663177400002553E-3</c:v>
                </c:pt>
                <c:pt idx="131">
                  <c:v>5.638122500002396E-3</c:v>
                </c:pt>
                <c:pt idx="132">
                  <c:v>1.1844635000002768E-2</c:v>
                </c:pt>
                <c:pt idx="133">
                  <c:v>7.2937011000036023E-3</c:v>
                </c:pt>
                <c:pt idx="134">
                  <c:v>7.5798033999987524E-3</c:v>
                </c:pt>
                <c:pt idx="135">
                  <c:v>7.5721740000034288E-3</c:v>
                </c:pt>
                <c:pt idx="136">
                  <c:v>7.1907043000010162E-3</c:v>
                </c:pt>
                <c:pt idx="137">
                  <c:v>7.2326660000001652E-3</c:v>
                </c:pt>
                <c:pt idx="138">
                  <c:v>7.308959900001355E-3</c:v>
                </c:pt>
                <c:pt idx="139">
                  <c:v>7.7896117999998182E-3</c:v>
                </c:pt>
                <c:pt idx="140">
                  <c:v>9.4146727999984137E-3</c:v>
                </c:pt>
                <c:pt idx="141">
                  <c:v>8.4075927000029083E-3</c:v>
                </c:pt>
                <c:pt idx="142">
                  <c:v>6.0958862000006775E-3</c:v>
                </c:pt>
                <c:pt idx="143">
                  <c:v>8.1138610000053291E-3</c:v>
                </c:pt>
                <c:pt idx="144">
                  <c:v>8.5487365000034288E-3</c:v>
                </c:pt>
                <c:pt idx="145">
                  <c:v>1.1001586900000859E-2</c:v>
                </c:pt>
                <c:pt idx="146">
                  <c:v>8.2550047999987441E-3</c:v>
                </c:pt>
                <c:pt idx="147">
                  <c:v>9.9945068000053539E-3</c:v>
                </c:pt>
                <c:pt idx="148">
                  <c:v>1.2310028000001694E-2</c:v>
                </c:pt>
                <c:pt idx="149">
                  <c:v>8.4686279000010245E-3</c:v>
                </c:pt>
                <c:pt idx="150">
                  <c:v>8.663177400002553E-3</c:v>
                </c:pt>
                <c:pt idx="151">
                  <c:v>1.12838745000019E-2</c:v>
                </c:pt>
                <c:pt idx="152">
                  <c:v>1.1367797799998414E-2</c:v>
                </c:pt>
                <c:pt idx="153">
                  <c:v>1.0639190600002735E-2</c:v>
                </c:pt>
                <c:pt idx="154">
                  <c:v>9.483337399998959E-3</c:v>
                </c:pt>
                <c:pt idx="155">
                  <c:v>1.070785520000328E-2</c:v>
                </c:pt>
                <c:pt idx="156">
                  <c:v>7.9383850000027678E-3</c:v>
                </c:pt>
                <c:pt idx="157">
                  <c:v>1.0726928700002247E-2</c:v>
                </c:pt>
                <c:pt idx="158">
                  <c:v>9.6092224000017268E-3</c:v>
                </c:pt>
                <c:pt idx="159">
                  <c:v>1.2416839600000174E-2</c:v>
                </c:pt>
                <c:pt idx="160">
                  <c:v>9.6321106000019086E-3</c:v>
                </c:pt>
                <c:pt idx="161">
                  <c:v>1.0200500400003421E-2</c:v>
                </c:pt>
                <c:pt idx="162">
                  <c:v>1.3149261400002388E-2</c:v>
                </c:pt>
                <c:pt idx="163">
                  <c:v>1.1505126900004825E-2</c:v>
                </c:pt>
                <c:pt idx="164">
                  <c:v>9.1018676000018672E-3</c:v>
                </c:pt>
                <c:pt idx="165">
                  <c:v>6.710052400002553E-3</c:v>
                </c:pt>
                <c:pt idx="166">
                  <c:v>1.0044097899999826E-2</c:v>
                </c:pt>
                <c:pt idx="167">
                  <c:v>9.5176696000009997E-3</c:v>
                </c:pt>
                <c:pt idx="168">
                  <c:v>9.7808837000030735E-3</c:v>
                </c:pt>
                <c:pt idx="169">
                  <c:v>9.346008299999653E-3</c:v>
                </c:pt>
                <c:pt idx="170">
                  <c:v>1.0440826399999992E-2</c:v>
                </c:pt>
                <c:pt idx="171">
                  <c:v>1.055908200000033E-2</c:v>
                </c:pt>
                <c:pt idx="172">
                  <c:v>1.1154174800005023E-2</c:v>
                </c:pt>
                <c:pt idx="173">
                  <c:v>1.4846801700002743E-2</c:v>
                </c:pt>
                <c:pt idx="174">
                  <c:v>1.2950897199999645E-2</c:v>
                </c:pt>
                <c:pt idx="175">
                  <c:v>1.124954220000518E-2</c:v>
                </c:pt>
                <c:pt idx="176">
                  <c:v>1.2451171800002214E-2</c:v>
                </c:pt>
                <c:pt idx="177">
                  <c:v>1.211929320000138E-2</c:v>
                </c:pt>
                <c:pt idx="178">
                  <c:v>1.5228271400005156E-2</c:v>
                </c:pt>
                <c:pt idx="179">
                  <c:v>9.2010498000050234E-3</c:v>
                </c:pt>
                <c:pt idx="180">
                  <c:v>1.2809753399999124E-2</c:v>
                </c:pt>
                <c:pt idx="181">
                  <c:v>1.2847900300002379E-2</c:v>
                </c:pt>
                <c:pt idx="182">
                  <c:v>1.3381958000003635E-2</c:v>
                </c:pt>
                <c:pt idx="183">
                  <c:v>1.2622833200005346E-2</c:v>
                </c:pt>
                <c:pt idx="184">
                  <c:v>1.2027740400000653E-2</c:v>
                </c:pt>
                <c:pt idx="185">
                  <c:v>1.3763427699998942E-2</c:v>
                </c:pt>
                <c:pt idx="186">
                  <c:v>1.1737823400004288E-2</c:v>
                </c:pt>
                <c:pt idx="187">
                  <c:v>1.3698577799999612E-2</c:v>
                </c:pt>
                <c:pt idx="188">
                  <c:v>1.1955261200000677E-2</c:v>
                </c:pt>
                <c:pt idx="189">
                  <c:v>1.2214660600001537E-2</c:v>
                </c:pt>
                <c:pt idx="190">
                  <c:v>1.0257720900000322E-2</c:v>
                </c:pt>
                <c:pt idx="191">
                  <c:v>1.2481689400004825E-2</c:v>
                </c:pt>
                <c:pt idx="192">
                  <c:v>1.29890441000029E-2</c:v>
                </c:pt>
                <c:pt idx="193">
                  <c:v>1.190185540000499E-2</c:v>
                </c:pt>
                <c:pt idx="194">
                  <c:v>1.1886596600000132E-2</c:v>
                </c:pt>
                <c:pt idx="195">
                  <c:v>1.4259338300000479E-2</c:v>
                </c:pt>
                <c:pt idx="196">
                  <c:v>1.1352539000000661E-2</c:v>
                </c:pt>
                <c:pt idx="197">
                  <c:v>1.2794494600001372E-2</c:v>
                </c:pt>
                <c:pt idx="198">
                  <c:v>1.4129638600003602E-2</c:v>
                </c:pt>
                <c:pt idx="199">
                  <c:v>1.3832092200004809E-2</c:v>
                </c:pt>
                <c:pt idx="200">
                  <c:v>1.4030456500002231E-2</c:v>
                </c:pt>
                <c:pt idx="201">
                  <c:v>1.3946533199998612E-2</c:v>
                </c:pt>
                <c:pt idx="202">
                  <c:v>1.501464840000466E-2</c:v>
                </c:pt>
                <c:pt idx="203">
                  <c:v>1.6323089600000174E-2</c:v>
                </c:pt>
                <c:pt idx="204">
                  <c:v>1.5178680400005362E-2</c:v>
                </c:pt>
                <c:pt idx="205">
                  <c:v>1.2832641599999306E-2</c:v>
                </c:pt>
                <c:pt idx="206">
                  <c:v>1.4636993400003462E-2</c:v>
                </c:pt>
                <c:pt idx="207">
                  <c:v>1.5384674000003429E-2</c:v>
                </c:pt>
                <c:pt idx="208">
                  <c:v>1.747131340000152E-2</c:v>
                </c:pt>
                <c:pt idx="209">
                  <c:v>1.5197753900004329E-2</c:v>
                </c:pt>
                <c:pt idx="210">
                  <c:v>1.5502929600003768E-2</c:v>
                </c:pt>
                <c:pt idx="211">
                  <c:v>1.584243770000171E-2</c:v>
                </c:pt>
                <c:pt idx="212">
                  <c:v>1.5880584699999645E-2</c:v>
                </c:pt>
                <c:pt idx="213">
                  <c:v>1.3557433999999091E-2</c:v>
                </c:pt>
                <c:pt idx="214">
                  <c:v>1.3793945300001553E-2</c:v>
                </c:pt>
                <c:pt idx="215">
                  <c:v>1.4881133999999463E-2</c:v>
                </c:pt>
                <c:pt idx="216">
                  <c:v>1.6399383500001363E-2</c:v>
                </c:pt>
                <c:pt idx="217">
                  <c:v>1.4820098800001347E-2</c:v>
                </c:pt>
                <c:pt idx="218">
                  <c:v>1.3942718500004503E-2</c:v>
                </c:pt>
                <c:pt idx="219">
                  <c:v>1.5457153300005189E-2</c:v>
                </c:pt>
                <c:pt idx="220">
                  <c:v>1.5853881800005354E-2</c:v>
                </c:pt>
                <c:pt idx="221">
                  <c:v>1.6864776600002074E-2</c:v>
                </c:pt>
                <c:pt idx="222">
                  <c:v>1.5254974299999446E-2</c:v>
                </c:pt>
                <c:pt idx="223">
                  <c:v>1.7604827799999612E-2</c:v>
                </c:pt>
                <c:pt idx="224">
                  <c:v>1.3977050699999438E-2</c:v>
                </c:pt>
                <c:pt idx="225">
                  <c:v>1.6590118400003462E-2</c:v>
                </c:pt>
                <c:pt idx="226">
                  <c:v>1.6555786099999636E-2</c:v>
                </c:pt>
                <c:pt idx="227">
                  <c:v>1.6288757300003454E-2</c:v>
                </c:pt>
                <c:pt idx="228">
                  <c:v>1.6536712600000669E-2</c:v>
                </c:pt>
                <c:pt idx="229">
                  <c:v>1.7707824700003982E-2</c:v>
                </c:pt>
                <c:pt idx="230">
                  <c:v>1.6609191900002429E-2</c:v>
                </c:pt>
                <c:pt idx="231">
                  <c:v>1.7673492400000157E-2</c:v>
                </c:pt>
                <c:pt idx="232">
                  <c:v>1.9924163799998951E-2</c:v>
                </c:pt>
                <c:pt idx="233">
                  <c:v>1.8356323200002578E-2</c:v>
                </c:pt>
                <c:pt idx="234">
                  <c:v>2.040100090000152E-2</c:v>
                </c:pt>
                <c:pt idx="235">
                  <c:v>1.7665863000004833E-2</c:v>
                </c:pt>
                <c:pt idx="236">
                  <c:v>1.917266840000309E-2</c:v>
                </c:pt>
                <c:pt idx="237">
                  <c:v>2.1553039499998761E-2</c:v>
                </c:pt>
                <c:pt idx="238">
                  <c:v>1.9447326600001702E-2</c:v>
                </c:pt>
                <c:pt idx="239">
                  <c:v>1.7868041900001685E-2</c:v>
                </c:pt>
                <c:pt idx="240">
                  <c:v>1.7208099299999446E-2</c:v>
                </c:pt>
                <c:pt idx="241">
                  <c:v>1.8760681100005172E-2</c:v>
                </c:pt>
                <c:pt idx="242">
                  <c:v>1.7387390100005007E-2</c:v>
                </c:pt>
                <c:pt idx="243">
                  <c:v>1.7883300699999438E-2</c:v>
                </c:pt>
                <c:pt idx="244">
                  <c:v>1.8306732100001E-2</c:v>
                </c:pt>
                <c:pt idx="245">
                  <c:v>2.0175933800004486E-2</c:v>
                </c:pt>
                <c:pt idx="246">
                  <c:v>1.9401550200001338E-2</c:v>
                </c:pt>
                <c:pt idx="247">
                  <c:v>2.0545959400003255E-2</c:v>
                </c:pt>
                <c:pt idx="248">
                  <c:v>1.9428253100002735E-2</c:v>
                </c:pt>
                <c:pt idx="249">
                  <c:v>2.1747589100002074E-2</c:v>
                </c:pt>
                <c:pt idx="250">
                  <c:v>2.2781372000004296E-2</c:v>
                </c:pt>
                <c:pt idx="251">
                  <c:v>1.9233703600001206E-2</c:v>
                </c:pt>
                <c:pt idx="252">
                  <c:v>2.0225524899998959E-2</c:v>
                </c:pt>
                <c:pt idx="253">
                  <c:v>1.8947601299998951E-2</c:v>
                </c:pt>
                <c:pt idx="254">
                  <c:v>1.9210815400001024E-2</c:v>
                </c:pt>
                <c:pt idx="255">
                  <c:v>1.8611907900002223E-2</c:v>
                </c:pt>
                <c:pt idx="256">
                  <c:v>1.9893646200003445E-2</c:v>
                </c:pt>
                <c:pt idx="257">
                  <c:v>2.1724700900001892E-2</c:v>
                </c:pt>
                <c:pt idx="258">
                  <c:v>2.0069122300000686E-2</c:v>
                </c:pt>
                <c:pt idx="259">
                  <c:v>1.9592285100003437E-2</c:v>
                </c:pt>
                <c:pt idx="260">
                  <c:v>2.1324157700000512E-2</c:v>
                </c:pt>
                <c:pt idx="261">
                  <c:v>1.88484191000029E-2</c:v>
                </c:pt>
                <c:pt idx="262">
                  <c:v>1.9817352300002256E-2</c:v>
                </c:pt>
                <c:pt idx="263">
                  <c:v>1.8005371000000991E-2</c:v>
                </c:pt>
                <c:pt idx="264">
                  <c:v>1.8272399899998959E-2</c:v>
                </c:pt>
                <c:pt idx="265">
                  <c:v>2.0164489700000843E-2</c:v>
                </c:pt>
                <c:pt idx="266">
                  <c:v>2.2552490199998942E-2</c:v>
                </c:pt>
                <c:pt idx="267">
                  <c:v>2.1461486799999818E-2</c:v>
                </c:pt>
                <c:pt idx="268">
                  <c:v>2.0492553700002247E-2</c:v>
                </c:pt>
                <c:pt idx="269">
                  <c:v>2.0500183100004676E-2</c:v>
                </c:pt>
                <c:pt idx="270">
                  <c:v>1.9351959200001545E-2</c:v>
                </c:pt>
                <c:pt idx="271">
                  <c:v>2.2357940600002735E-2</c:v>
                </c:pt>
                <c:pt idx="272">
                  <c:v>1.8489837600000669E-2</c:v>
                </c:pt>
                <c:pt idx="273">
                  <c:v>1.8825531000004503E-2</c:v>
                </c:pt>
                <c:pt idx="274">
                  <c:v>1.9855499199998405E-2</c:v>
                </c:pt>
                <c:pt idx="275">
                  <c:v>2.075958249999843E-2</c:v>
                </c:pt>
                <c:pt idx="276">
                  <c:v>2.1392822199999273E-2</c:v>
                </c:pt>
                <c:pt idx="277">
                  <c:v>2.0828247000004296E-2</c:v>
                </c:pt>
                <c:pt idx="278">
                  <c:v>2.2499084400003255E-2</c:v>
                </c:pt>
                <c:pt idx="279">
                  <c:v>2.0668029700004809E-2</c:v>
                </c:pt>
                <c:pt idx="280">
                  <c:v>1.9691467200004809E-2</c:v>
                </c:pt>
                <c:pt idx="281">
                  <c:v>2.0606994600001372E-2</c:v>
                </c:pt>
                <c:pt idx="282">
                  <c:v>2.2689819300005354E-2</c:v>
                </c:pt>
                <c:pt idx="283">
                  <c:v>1.8524169900004495E-2</c:v>
                </c:pt>
                <c:pt idx="284">
                  <c:v>1.7086029000004999E-2</c:v>
                </c:pt>
                <c:pt idx="285">
                  <c:v>2.2148132300003454E-2</c:v>
                </c:pt>
                <c:pt idx="286">
                  <c:v>2.0587921100002404E-2</c:v>
                </c:pt>
                <c:pt idx="287">
                  <c:v>1.9645690899999124E-2</c:v>
                </c:pt>
                <c:pt idx="288">
                  <c:v>1.9992828300004817E-2</c:v>
                </c:pt>
                <c:pt idx="289">
                  <c:v>2.0305633500001363E-2</c:v>
                </c:pt>
                <c:pt idx="290">
                  <c:v>1.9855499199998405E-2</c:v>
                </c:pt>
                <c:pt idx="291">
                  <c:v>2.0915985100003809E-2</c:v>
                </c:pt>
                <c:pt idx="292">
                  <c:v>1.9966125400003421E-2</c:v>
                </c:pt>
                <c:pt idx="293">
                  <c:v>2.1327972400001727E-2</c:v>
                </c:pt>
                <c:pt idx="294">
                  <c:v>2.0111083900005156E-2</c:v>
                </c:pt>
                <c:pt idx="295">
                  <c:v>2.1205902100000174E-2</c:v>
                </c:pt>
                <c:pt idx="296">
                  <c:v>1.9638061500003801E-2</c:v>
                </c:pt>
                <c:pt idx="297">
                  <c:v>1.9191741900002057E-2</c:v>
                </c:pt>
                <c:pt idx="298">
                  <c:v>1.9416808999999091E-2</c:v>
                </c:pt>
                <c:pt idx="299">
                  <c:v>2.1423339800001884E-2</c:v>
                </c:pt>
                <c:pt idx="300">
                  <c:v>1.7971038799998951E-2</c:v>
                </c:pt>
                <c:pt idx="301">
                  <c:v>2.0580291699999975E-2</c:v>
                </c:pt>
                <c:pt idx="302">
                  <c:v>1.8482208200005346E-2</c:v>
                </c:pt>
                <c:pt idx="303">
                  <c:v>1.9123077300001512E-2</c:v>
                </c:pt>
                <c:pt idx="304">
                  <c:v>2.1278381300000149E-2</c:v>
                </c:pt>
                <c:pt idx="305">
                  <c:v>2.0565032900002223E-2</c:v>
                </c:pt>
                <c:pt idx="306">
                  <c:v>1.8825531000004503E-2</c:v>
                </c:pt>
                <c:pt idx="307">
                  <c:v>1.8478393500004131E-2</c:v>
                </c:pt>
                <c:pt idx="308">
                  <c:v>2.4120330800002421E-2</c:v>
                </c:pt>
                <c:pt idx="309">
                  <c:v>1.7875671300004115E-2</c:v>
                </c:pt>
                <c:pt idx="310">
                  <c:v>2.2590637200003982E-2</c:v>
                </c:pt>
                <c:pt idx="311">
                  <c:v>2.0187377900001024E-2</c:v>
                </c:pt>
                <c:pt idx="312">
                  <c:v>1.782989499999843E-2</c:v>
                </c:pt>
                <c:pt idx="313">
                  <c:v>1.9599914499998761E-2</c:v>
                </c:pt>
                <c:pt idx="314">
                  <c:v>1.8867492600001867E-2</c:v>
                </c:pt>
                <c:pt idx="315">
                  <c:v>1.9275665199998571E-2</c:v>
                </c:pt>
                <c:pt idx="316">
                  <c:v>1.9710540700003776E-2</c:v>
                </c:pt>
                <c:pt idx="317">
                  <c:v>2.2212982100001E-2</c:v>
                </c:pt>
                <c:pt idx="318">
                  <c:v>2.0923614499999132E-2</c:v>
                </c:pt>
                <c:pt idx="319">
                  <c:v>2.0145416200001875E-2</c:v>
                </c:pt>
                <c:pt idx="320">
                  <c:v>2.1091461099999265E-2</c:v>
                </c:pt>
                <c:pt idx="321">
                  <c:v>1.9359588600003974E-2</c:v>
                </c:pt>
                <c:pt idx="322">
                  <c:v>2.1274566599998934E-2</c:v>
                </c:pt>
                <c:pt idx="323">
                  <c:v>1.9409179600003768E-2</c:v>
                </c:pt>
                <c:pt idx="324">
                  <c:v>1.9275665199998571E-2</c:v>
                </c:pt>
                <c:pt idx="325">
                  <c:v>2.0397186200000306E-2</c:v>
                </c:pt>
                <c:pt idx="326">
                  <c:v>2.1427154500003098E-2</c:v>
                </c:pt>
                <c:pt idx="327">
                  <c:v>2.2087097100005337E-2</c:v>
                </c:pt>
                <c:pt idx="328">
                  <c:v>2.0515441900002429E-2</c:v>
                </c:pt>
                <c:pt idx="329">
                  <c:v>1.9744873000000496E-2</c:v>
                </c:pt>
                <c:pt idx="330">
                  <c:v>1.9592285100003437E-2</c:v>
                </c:pt>
                <c:pt idx="331">
                  <c:v>1.7715454099999306E-2</c:v>
                </c:pt>
                <c:pt idx="332">
                  <c:v>1.938629150000537E-2</c:v>
                </c:pt>
                <c:pt idx="333">
                  <c:v>2.0118713300000479E-2</c:v>
                </c:pt>
                <c:pt idx="334">
                  <c:v>1.9134521400005156E-2</c:v>
                </c:pt>
                <c:pt idx="335">
                  <c:v>2.101516720000518E-2</c:v>
                </c:pt>
                <c:pt idx="336">
                  <c:v>1.8764495799999281E-2</c:v>
                </c:pt>
                <c:pt idx="337">
                  <c:v>1.7883300699999438E-2</c:v>
                </c:pt>
                <c:pt idx="338">
                  <c:v>2.1331787100002941E-2</c:v>
                </c:pt>
                <c:pt idx="339">
                  <c:v>1.9088745099999471E-2</c:v>
                </c:pt>
                <c:pt idx="340">
                  <c:v>1.7116546600000504E-2</c:v>
                </c:pt>
                <c:pt idx="341">
                  <c:v>1.6510009699999273E-2</c:v>
                </c:pt>
                <c:pt idx="342">
                  <c:v>1.9001006999999959E-2</c:v>
                </c:pt>
                <c:pt idx="343">
                  <c:v>1.9359588600003974E-2</c:v>
                </c:pt>
                <c:pt idx="344">
                  <c:v>2.1064758299999653E-2</c:v>
                </c:pt>
                <c:pt idx="345">
                  <c:v>2.0729064900002925E-2</c:v>
                </c:pt>
                <c:pt idx="346">
                  <c:v>1.9718170099999099E-2</c:v>
                </c:pt>
                <c:pt idx="347">
                  <c:v>1.9744873000000496E-2</c:v>
                </c:pt>
                <c:pt idx="348">
                  <c:v>2.2083282400004123E-2</c:v>
                </c:pt>
                <c:pt idx="349">
                  <c:v>1.6319274899998959E-2</c:v>
                </c:pt>
                <c:pt idx="350">
                  <c:v>1.9458770700005346E-2</c:v>
                </c:pt>
                <c:pt idx="351">
                  <c:v>1.8840789800002256E-2</c:v>
                </c:pt>
                <c:pt idx="352">
                  <c:v>1.960754390000119E-2</c:v>
                </c:pt>
                <c:pt idx="353">
                  <c:v>1.8516540500002066E-2</c:v>
                </c:pt>
                <c:pt idx="354">
                  <c:v>1.9165039000000661E-2</c:v>
                </c:pt>
                <c:pt idx="355">
                  <c:v>1.8871307300003082E-2</c:v>
                </c:pt>
                <c:pt idx="356">
                  <c:v>1.9042968699999108E-2</c:v>
                </c:pt>
                <c:pt idx="357">
                  <c:v>1.9058227500003966E-2</c:v>
                </c:pt>
                <c:pt idx="358">
                  <c:v>2.0980834900001355E-2</c:v>
                </c:pt>
                <c:pt idx="359">
                  <c:v>2.0465850800000851E-2</c:v>
                </c:pt>
                <c:pt idx="360">
                  <c:v>1.9042968699999108E-2</c:v>
                </c:pt>
                <c:pt idx="361">
                  <c:v>1.9256591800001388E-2</c:v>
                </c:pt>
                <c:pt idx="362">
                  <c:v>1.9042968699999108E-2</c:v>
                </c:pt>
                <c:pt idx="363">
                  <c:v>2.1575927699998942E-2</c:v>
                </c:pt>
                <c:pt idx="364">
                  <c:v>1.9260406500002603E-2</c:v>
                </c:pt>
                <c:pt idx="365">
                  <c:v>1.9741058299999281E-2</c:v>
                </c:pt>
                <c:pt idx="366">
                  <c:v>1.8421173100001909E-2</c:v>
                </c:pt>
                <c:pt idx="367">
                  <c:v>1.7578125E-2</c:v>
                </c:pt>
                <c:pt idx="368">
                  <c:v>1.9039154000004999E-2</c:v>
                </c:pt>
                <c:pt idx="369">
                  <c:v>1.9916534400003627E-2</c:v>
                </c:pt>
                <c:pt idx="370">
                  <c:v>2.0004272400001355E-2</c:v>
                </c:pt>
                <c:pt idx="371">
                  <c:v>1.8676757800001553E-2</c:v>
                </c:pt>
                <c:pt idx="372">
                  <c:v>2.0629882800001553E-2</c:v>
                </c:pt>
                <c:pt idx="373">
                  <c:v>1.8356323200002578E-2</c:v>
                </c:pt>
                <c:pt idx="374">
                  <c:v>2.0320892299999116E-2</c:v>
                </c:pt>
                <c:pt idx="375">
                  <c:v>2.0381927400002553E-2</c:v>
                </c:pt>
                <c:pt idx="376">
                  <c:v>1.9767761200000677E-2</c:v>
                </c:pt>
                <c:pt idx="377">
                  <c:v>1.9638061500003801E-2</c:v>
                </c:pt>
                <c:pt idx="378">
                  <c:v>2.0488739000001033E-2</c:v>
                </c:pt>
                <c:pt idx="379">
                  <c:v>1.8775939900002925E-2</c:v>
                </c:pt>
                <c:pt idx="380">
                  <c:v>1.9630432100001372E-2</c:v>
                </c:pt>
                <c:pt idx="381">
                  <c:v>2.0942687900003421E-2</c:v>
                </c:pt>
                <c:pt idx="382">
                  <c:v>1.7280578600001206E-2</c:v>
                </c:pt>
                <c:pt idx="383">
                  <c:v>1.8325805599999967E-2</c:v>
                </c:pt>
                <c:pt idx="384">
                  <c:v>2.0423889100001702E-2</c:v>
                </c:pt>
                <c:pt idx="385">
                  <c:v>2.0336151100003974E-2</c:v>
                </c:pt>
                <c:pt idx="386">
                  <c:v>2.0290374700003611E-2</c:v>
                </c:pt>
                <c:pt idx="387">
                  <c:v>1.8821716300003288E-2</c:v>
                </c:pt>
                <c:pt idx="388">
                  <c:v>1.8100738500002933E-2</c:v>
                </c:pt>
                <c:pt idx="389">
                  <c:v>1.8756866400003958E-2</c:v>
                </c:pt>
                <c:pt idx="390">
                  <c:v>1.9134521400005156E-2</c:v>
                </c:pt>
                <c:pt idx="391">
                  <c:v>2.0515441900002429E-2</c:v>
                </c:pt>
                <c:pt idx="392">
                  <c:v>1.9493103000002066E-2</c:v>
                </c:pt>
                <c:pt idx="393">
                  <c:v>2.1797180100001867E-2</c:v>
                </c:pt>
                <c:pt idx="394">
                  <c:v>1.9966125400003421E-2</c:v>
                </c:pt>
                <c:pt idx="395">
                  <c:v>2.0282745300001181E-2</c:v>
                </c:pt>
                <c:pt idx="396">
                  <c:v>2.1305084200001545E-2</c:v>
                </c:pt>
                <c:pt idx="397">
                  <c:v>2.0595550500004833E-2</c:v>
                </c:pt>
                <c:pt idx="398">
                  <c:v>1.9905090299999983E-2</c:v>
                </c:pt>
                <c:pt idx="399">
                  <c:v>1.9840240400000653E-2</c:v>
                </c:pt>
                <c:pt idx="400">
                  <c:v>2.0618438700005015E-2</c:v>
                </c:pt>
                <c:pt idx="401">
                  <c:v>2.1503448400004288E-2</c:v>
                </c:pt>
                <c:pt idx="402">
                  <c:v>1.9317626900004825E-2</c:v>
                </c:pt>
                <c:pt idx="403">
                  <c:v>2.2098541200001875E-2</c:v>
                </c:pt>
                <c:pt idx="404">
                  <c:v>1.9992828300004817E-2</c:v>
                </c:pt>
                <c:pt idx="405">
                  <c:v>2.0088195799999653E-2</c:v>
                </c:pt>
                <c:pt idx="406">
                  <c:v>2.1011352500003966E-2</c:v>
                </c:pt>
                <c:pt idx="407">
                  <c:v>1.985931389999962E-2</c:v>
                </c:pt>
                <c:pt idx="408">
                  <c:v>1.9138336099999265E-2</c:v>
                </c:pt>
                <c:pt idx="409">
                  <c:v>2.1297454799999116E-2</c:v>
                </c:pt>
                <c:pt idx="410">
                  <c:v>1.9252777100000174E-2</c:v>
                </c:pt>
                <c:pt idx="411">
                  <c:v>1.9374847400001727E-2</c:v>
                </c:pt>
                <c:pt idx="412">
                  <c:v>2.0168304400002057E-2</c:v>
                </c:pt>
                <c:pt idx="413">
                  <c:v>2.1743774400000859E-2</c:v>
                </c:pt>
                <c:pt idx="414">
                  <c:v>1.9229888899999992E-2</c:v>
                </c:pt>
                <c:pt idx="415">
                  <c:v>2.170181270000171E-2</c:v>
                </c:pt>
                <c:pt idx="416">
                  <c:v>2.0500183100004676E-2</c:v>
                </c:pt>
                <c:pt idx="417">
                  <c:v>1.9321441599998934E-2</c:v>
                </c:pt>
                <c:pt idx="418">
                  <c:v>2.1446228000002066E-2</c:v>
                </c:pt>
                <c:pt idx="419">
                  <c:v>1.8531799299999818E-2</c:v>
                </c:pt>
                <c:pt idx="420">
                  <c:v>1.98249816000029E-2</c:v>
                </c:pt>
                <c:pt idx="421">
                  <c:v>2.2457122799998785E-2</c:v>
                </c:pt>
                <c:pt idx="422">
                  <c:v>2.0404815600002735E-2</c:v>
                </c:pt>
                <c:pt idx="423">
                  <c:v>2.1957397400001355E-2</c:v>
                </c:pt>
                <c:pt idx="424">
                  <c:v>2.0179748499998595E-2</c:v>
                </c:pt>
                <c:pt idx="425">
                  <c:v>1.8966674800005023E-2</c:v>
                </c:pt>
                <c:pt idx="426">
                  <c:v>2.0286560000002396E-2</c:v>
                </c:pt>
                <c:pt idx="427">
                  <c:v>2.0084381099998438E-2</c:v>
                </c:pt>
                <c:pt idx="428">
                  <c:v>1.9973754799998744E-2</c:v>
                </c:pt>
                <c:pt idx="429">
                  <c:v>1.8863677900000653E-2</c:v>
                </c:pt>
                <c:pt idx="430">
                  <c:v>1.8932342500001198E-2</c:v>
                </c:pt>
                <c:pt idx="431">
                  <c:v>2.0622253399999124E-2</c:v>
                </c:pt>
                <c:pt idx="432">
                  <c:v>2.0915985100003809E-2</c:v>
                </c:pt>
                <c:pt idx="433">
                  <c:v>2.0614624000003801E-2</c:v>
                </c:pt>
                <c:pt idx="434">
                  <c:v>1.9886016800001016E-2</c:v>
                </c:pt>
                <c:pt idx="435">
                  <c:v>2.0084381099998438E-2</c:v>
                </c:pt>
                <c:pt idx="436">
                  <c:v>2.0328521700001545E-2</c:v>
                </c:pt>
                <c:pt idx="437">
                  <c:v>1.9828796300004115E-2</c:v>
                </c:pt>
                <c:pt idx="438">
                  <c:v>1.9863128600000834E-2</c:v>
                </c:pt>
                <c:pt idx="439">
                  <c:v>2.2323608400000694E-2</c:v>
                </c:pt>
                <c:pt idx="440">
                  <c:v>1.6750335600001165E-2</c:v>
                </c:pt>
                <c:pt idx="441">
                  <c:v>2.3433685299998785E-2</c:v>
                </c:pt>
                <c:pt idx="442">
                  <c:v>2.2655487000001528E-2</c:v>
                </c:pt>
                <c:pt idx="443">
                  <c:v>1.9187927200000843E-2</c:v>
                </c:pt>
                <c:pt idx="444">
                  <c:v>2.0046234100000504E-2</c:v>
                </c:pt>
                <c:pt idx="445">
                  <c:v>1.9199371300004486E-2</c:v>
                </c:pt>
                <c:pt idx="446">
                  <c:v>1.9962310700002206E-2</c:v>
                </c:pt>
                <c:pt idx="447">
                  <c:v>2.2811889599999802E-2</c:v>
                </c:pt>
                <c:pt idx="448">
                  <c:v>2.0919799800005023E-2</c:v>
                </c:pt>
                <c:pt idx="449">
                  <c:v>1.8497467000003098E-2</c:v>
                </c:pt>
                <c:pt idx="450">
                  <c:v>2.0175933800004486E-2</c:v>
                </c:pt>
                <c:pt idx="451">
                  <c:v>2.2159576399999992E-2</c:v>
                </c:pt>
                <c:pt idx="452">
                  <c:v>1.9794464100002074E-2</c:v>
                </c:pt>
                <c:pt idx="453">
                  <c:v>2.1831512399998587E-2</c:v>
                </c:pt>
                <c:pt idx="454">
                  <c:v>2.0771026600002074E-2</c:v>
                </c:pt>
                <c:pt idx="455">
                  <c:v>1.8733978200003776E-2</c:v>
                </c:pt>
                <c:pt idx="456">
                  <c:v>2.1324157700000512E-2</c:v>
                </c:pt>
                <c:pt idx="457">
                  <c:v>1.8821716300003288E-2</c:v>
                </c:pt>
                <c:pt idx="458">
                  <c:v>2.0339965800005189E-2</c:v>
                </c:pt>
                <c:pt idx="459">
                  <c:v>2.0259857100001E-2</c:v>
                </c:pt>
                <c:pt idx="460">
                  <c:v>2.1495819000001859E-2</c:v>
                </c:pt>
                <c:pt idx="461">
                  <c:v>2.0267486500003429E-2</c:v>
                </c:pt>
                <c:pt idx="462">
                  <c:v>1.9649505600000339E-2</c:v>
                </c:pt>
                <c:pt idx="463">
                  <c:v>1.877212520000171E-2</c:v>
                </c:pt>
                <c:pt idx="464">
                  <c:v>2.199172970000518E-2</c:v>
                </c:pt>
                <c:pt idx="465">
                  <c:v>2.1381378100002735E-2</c:v>
                </c:pt>
                <c:pt idx="466">
                  <c:v>2.0088195799999653E-2</c:v>
                </c:pt>
                <c:pt idx="467">
                  <c:v>1.8066406199999108E-2</c:v>
                </c:pt>
                <c:pt idx="468">
                  <c:v>1.9958496000000991E-2</c:v>
                </c:pt>
                <c:pt idx="469">
                  <c:v>2.0233154300001388E-2</c:v>
                </c:pt>
                <c:pt idx="470">
                  <c:v>2.0275115899998752E-2</c:v>
                </c:pt>
                <c:pt idx="471">
                  <c:v>1.902389520000014E-2</c:v>
                </c:pt>
                <c:pt idx="472">
                  <c:v>2.1121978700001875E-2</c:v>
                </c:pt>
                <c:pt idx="473">
                  <c:v>2.0843505800002049E-2</c:v>
                </c:pt>
                <c:pt idx="474">
                  <c:v>1.9966125400003421E-2</c:v>
                </c:pt>
                <c:pt idx="475">
                  <c:v>2.0992279000004999E-2</c:v>
                </c:pt>
                <c:pt idx="476">
                  <c:v>2.133941650000537E-2</c:v>
                </c:pt>
                <c:pt idx="477">
                  <c:v>2.1499633700003073E-2</c:v>
                </c:pt>
                <c:pt idx="478">
                  <c:v>2.2647857599999099E-2</c:v>
                </c:pt>
                <c:pt idx="479">
                  <c:v>1.7509460399999455E-2</c:v>
                </c:pt>
                <c:pt idx="480">
                  <c:v>2.1694183299999281E-2</c:v>
                </c:pt>
                <c:pt idx="481">
                  <c:v>2.10494995000019E-2</c:v>
                </c:pt>
                <c:pt idx="482">
                  <c:v>2.2357940600002735E-2</c:v>
                </c:pt>
                <c:pt idx="483">
                  <c:v>2.1175384500004668E-2</c:v>
                </c:pt>
                <c:pt idx="484">
                  <c:v>2.1343231199999479E-2</c:v>
                </c:pt>
                <c:pt idx="485">
                  <c:v>2.0519256500001859E-2</c:v>
                </c:pt>
                <c:pt idx="486">
                  <c:v>2.0496368400003462E-2</c:v>
                </c:pt>
                <c:pt idx="487">
                  <c:v>1.957321160000447E-2</c:v>
                </c:pt>
                <c:pt idx="488">
                  <c:v>1.9290924000003429E-2</c:v>
                </c:pt>
                <c:pt idx="489">
                  <c:v>1.8325805599999967E-2</c:v>
                </c:pt>
                <c:pt idx="490">
                  <c:v>2.0656585600001165E-2</c:v>
                </c:pt>
                <c:pt idx="491">
                  <c:v>2.0767211900000859E-2</c:v>
                </c:pt>
                <c:pt idx="492">
                  <c:v>2.0591735800003619E-2</c:v>
                </c:pt>
                <c:pt idx="493">
                  <c:v>2.0519256500001859E-2</c:v>
                </c:pt>
                <c:pt idx="494">
                  <c:v>1.9088745099999471E-2</c:v>
                </c:pt>
                <c:pt idx="495">
                  <c:v>1.9233703600001206E-2</c:v>
                </c:pt>
                <c:pt idx="496">
                  <c:v>2.0122528000001694E-2</c:v>
                </c:pt>
                <c:pt idx="497">
                  <c:v>1.8653869600001372E-2</c:v>
                </c:pt>
                <c:pt idx="498">
                  <c:v>2.022171020000485E-2</c:v>
                </c:pt>
                <c:pt idx="499">
                  <c:v>1.8260955800002421E-2</c:v>
                </c:pt>
                <c:pt idx="500">
                  <c:v>2.1568298300003619E-2</c:v>
                </c:pt>
                <c:pt idx="501">
                  <c:v>1.9729614200002743E-2</c:v>
                </c:pt>
                <c:pt idx="502">
                  <c:v>2.1591186500003801E-2</c:v>
                </c:pt>
                <c:pt idx="503">
                  <c:v>2.0679473800001347E-2</c:v>
                </c:pt>
                <c:pt idx="504">
                  <c:v>2.1011352500003966E-2</c:v>
                </c:pt>
                <c:pt idx="505">
                  <c:v>1.9119262700002082E-2</c:v>
                </c:pt>
                <c:pt idx="506">
                  <c:v>2.1530151299998579E-2</c:v>
                </c:pt>
                <c:pt idx="507">
                  <c:v>2.0023345900000322E-2</c:v>
                </c:pt>
                <c:pt idx="508">
                  <c:v>1.808547970000518E-2</c:v>
                </c:pt>
                <c:pt idx="509">
                  <c:v>2.0931243900001562E-2</c:v>
                </c:pt>
                <c:pt idx="510">
                  <c:v>1.9779205300004321E-2</c:v>
                </c:pt>
                <c:pt idx="511">
                  <c:v>2.0606994600001372E-2</c:v>
                </c:pt>
                <c:pt idx="512">
                  <c:v>2.032470700000033E-2</c:v>
                </c:pt>
                <c:pt idx="513">
                  <c:v>2.2178649899998959E-2</c:v>
                </c:pt>
                <c:pt idx="514">
                  <c:v>2.0603179900000157E-2</c:v>
                </c:pt>
                <c:pt idx="515">
                  <c:v>1.9924163799998951E-2</c:v>
                </c:pt>
                <c:pt idx="516">
                  <c:v>2.0912170400002594E-2</c:v>
                </c:pt>
                <c:pt idx="517">
                  <c:v>2.1018981899999289E-2</c:v>
                </c:pt>
                <c:pt idx="518">
                  <c:v>2.1194458000003635E-2</c:v>
                </c:pt>
                <c:pt idx="519">
                  <c:v>2.0858764599999802E-2</c:v>
                </c:pt>
                <c:pt idx="520">
                  <c:v>1.9557952799999612E-2</c:v>
                </c:pt>
                <c:pt idx="521">
                  <c:v>1.8043517999998926E-2</c:v>
                </c:pt>
                <c:pt idx="522">
                  <c:v>2.1259307800001181E-2</c:v>
                </c:pt>
                <c:pt idx="523">
                  <c:v>1.8260955800002421E-2</c:v>
                </c:pt>
                <c:pt idx="524">
                  <c:v>2.1690368600005172E-2</c:v>
                </c:pt>
                <c:pt idx="525">
                  <c:v>2.2048950200002082E-2</c:v>
                </c:pt>
                <c:pt idx="526">
                  <c:v>2.1110534600005337E-2</c:v>
                </c:pt>
                <c:pt idx="527">
                  <c:v>2.0240783600002032E-2</c:v>
                </c:pt>
                <c:pt idx="528">
                  <c:v>2.0107269200003941E-2</c:v>
                </c:pt>
                <c:pt idx="529">
                  <c:v>1.9344329799999116E-2</c:v>
                </c:pt>
                <c:pt idx="530">
                  <c:v>2.0145416200001875E-2</c:v>
                </c:pt>
                <c:pt idx="531">
                  <c:v>2.0664215000003594E-2</c:v>
                </c:pt>
                <c:pt idx="532">
                  <c:v>1.8070220900000322E-2</c:v>
                </c:pt>
                <c:pt idx="533">
                  <c:v>2.2758483800004115E-2</c:v>
                </c:pt>
                <c:pt idx="534">
                  <c:v>2.0328521700001545E-2</c:v>
                </c:pt>
                <c:pt idx="535">
                  <c:v>2.0046234100000504E-2</c:v>
                </c:pt>
                <c:pt idx="536">
                  <c:v>2.1724700900001892E-2</c:v>
                </c:pt>
                <c:pt idx="537">
                  <c:v>2.0843505800002049E-2</c:v>
                </c:pt>
                <c:pt idx="538">
                  <c:v>2.1549224800004652E-2</c:v>
                </c:pt>
                <c:pt idx="539">
                  <c:v>2.0061492900005362E-2</c:v>
                </c:pt>
                <c:pt idx="540">
                  <c:v>2.0042419399999289E-2</c:v>
                </c:pt>
                <c:pt idx="541">
                  <c:v>2.1347045900000694E-2</c:v>
                </c:pt>
                <c:pt idx="542">
                  <c:v>2.1316528300005189E-2</c:v>
                </c:pt>
                <c:pt idx="543">
                  <c:v>2.3445129400002429E-2</c:v>
                </c:pt>
                <c:pt idx="544">
                  <c:v>2.036285400000537E-2</c:v>
                </c:pt>
                <c:pt idx="545">
                  <c:v>1.9165039000000661E-2</c:v>
                </c:pt>
                <c:pt idx="546">
                  <c:v>2.1366119300004982E-2</c:v>
                </c:pt>
                <c:pt idx="547">
                  <c:v>2.0408630300003949E-2</c:v>
                </c:pt>
                <c:pt idx="548">
                  <c:v>2.195358270000014E-2</c:v>
                </c:pt>
                <c:pt idx="549">
                  <c:v>2.0233154300001388E-2</c:v>
                </c:pt>
                <c:pt idx="550">
                  <c:v>2.1739959699999645E-2</c:v>
                </c:pt>
                <c:pt idx="551">
                  <c:v>1.9279479899999785E-2</c:v>
                </c:pt>
                <c:pt idx="552">
                  <c:v>2.1907806400001562E-2</c:v>
                </c:pt>
                <c:pt idx="553">
                  <c:v>2.0633697500002768E-2</c:v>
                </c:pt>
                <c:pt idx="554">
                  <c:v>2.0271301200004643E-2</c:v>
                </c:pt>
                <c:pt idx="555">
                  <c:v>2.0397186200000306E-2</c:v>
                </c:pt>
                <c:pt idx="556">
                  <c:v>1.9836425699999438E-2</c:v>
                </c:pt>
                <c:pt idx="557">
                  <c:v>2.2365570000005164E-2</c:v>
                </c:pt>
                <c:pt idx="558">
                  <c:v>1.9901275599998769E-2</c:v>
                </c:pt>
                <c:pt idx="559">
                  <c:v>2.0313262900003792E-2</c:v>
                </c:pt>
                <c:pt idx="560">
                  <c:v>2.0168304400002057E-2</c:v>
                </c:pt>
                <c:pt idx="561">
                  <c:v>2.0050048800001719E-2</c:v>
                </c:pt>
                <c:pt idx="562">
                  <c:v>2.1602630600000339E-2</c:v>
                </c:pt>
                <c:pt idx="563">
                  <c:v>1.906204220000518E-2</c:v>
                </c:pt>
                <c:pt idx="564">
                  <c:v>2.0248413000004462E-2</c:v>
                </c:pt>
                <c:pt idx="565">
                  <c:v>2.2270202600005007E-2</c:v>
                </c:pt>
                <c:pt idx="566">
                  <c:v>2.130889890000276E-2</c:v>
                </c:pt>
                <c:pt idx="567">
                  <c:v>2.003860470000518E-2</c:v>
                </c:pt>
                <c:pt idx="568">
                  <c:v>1.9306182800001181E-2</c:v>
                </c:pt>
                <c:pt idx="569">
                  <c:v>1.7921447700004478E-2</c:v>
                </c:pt>
                <c:pt idx="570">
                  <c:v>1.9126892000002726E-2</c:v>
                </c:pt>
                <c:pt idx="571">
                  <c:v>2.1148681600003272E-2</c:v>
                </c:pt>
                <c:pt idx="572">
                  <c:v>2.1556854199999975E-2</c:v>
                </c:pt>
                <c:pt idx="573">
                  <c:v>2.2441864000001033E-2</c:v>
                </c:pt>
                <c:pt idx="574">
                  <c:v>1.9332885700002578E-2</c:v>
                </c:pt>
                <c:pt idx="575">
                  <c:v>2.0915985100003809E-2</c:v>
                </c:pt>
                <c:pt idx="576">
                  <c:v>1.9935607900002594E-2</c:v>
                </c:pt>
                <c:pt idx="577">
                  <c:v>2.1629333500001735E-2</c:v>
                </c:pt>
                <c:pt idx="578">
                  <c:v>1.9592285100003437E-2</c:v>
                </c:pt>
                <c:pt idx="579">
                  <c:v>1.8505096399998422E-2</c:v>
                </c:pt>
                <c:pt idx="580">
                  <c:v>2.3139953600001206E-2</c:v>
                </c:pt>
                <c:pt idx="581">
                  <c:v>2.0576476999998761E-2</c:v>
                </c:pt>
                <c:pt idx="582">
                  <c:v>1.9306182800001181E-2</c:v>
                </c:pt>
                <c:pt idx="583">
                  <c:v>1.88484191000029E-2</c:v>
                </c:pt>
                <c:pt idx="584">
                  <c:v>1.9695281899998918E-2</c:v>
                </c:pt>
                <c:pt idx="585">
                  <c:v>2.0496368400003462E-2</c:v>
                </c:pt>
                <c:pt idx="586">
                  <c:v>2.2720336900000859E-2</c:v>
                </c:pt>
                <c:pt idx="587">
                  <c:v>2.2556304900000157E-2</c:v>
                </c:pt>
                <c:pt idx="588">
                  <c:v>2.0809173500005329E-2</c:v>
                </c:pt>
                <c:pt idx="589">
                  <c:v>2.0214080800002421E-2</c:v>
                </c:pt>
                <c:pt idx="590">
                  <c:v>1.960754390000119E-2</c:v>
                </c:pt>
                <c:pt idx="591">
                  <c:v>2.0927429200000347E-2</c:v>
                </c:pt>
                <c:pt idx="592">
                  <c:v>1.9779205300004321E-2</c:v>
                </c:pt>
                <c:pt idx="593">
                  <c:v>2.2014617900005362E-2</c:v>
                </c:pt>
                <c:pt idx="594">
                  <c:v>1.9420623700000306E-2</c:v>
                </c:pt>
                <c:pt idx="595">
                  <c:v>1.8741607599999099E-2</c:v>
                </c:pt>
                <c:pt idx="596">
                  <c:v>2.1663665700003776E-2</c:v>
                </c:pt>
                <c:pt idx="597">
                  <c:v>2.0858764599999802E-2</c:v>
                </c:pt>
                <c:pt idx="598">
                  <c:v>2.2083282400004123E-2</c:v>
                </c:pt>
                <c:pt idx="599">
                  <c:v>2.000045770000014E-2</c:v>
                </c:pt>
                <c:pt idx="600">
                  <c:v>2.2617340000003594E-2</c:v>
                </c:pt>
                <c:pt idx="601">
                  <c:v>2.2724151600002074E-2</c:v>
                </c:pt>
                <c:pt idx="602">
                  <c:v>2.173614499999843E-2</c:v>
                </c:pt>
                <c:pt idx="603">
                  <c:v>2.0816802900000653E-2</c:v>
                </c:pt>
                <c:pt idx="604">
                  <c:v>2.2029876700003115E-2</c:v>
                </c:pt>
                <c:pt idx="605">
                  <c:v>2.2705078100003107E-2</c:v>
                </c:pt>
                <c:pt idx="606">
                  <c:v>2.1591186500003801E-2</c:v>
                </c:pt>
                <c:pt idx="607">
                  <c:v>2.3090362499999628E-2</c:v>
                </c:pt>
                <c:pt idx="608">
                  <c:v>2.2106170600004305E-2</c:v>
                </c:pt>
                <c:pt idx="609">
                  <c:v>2.4662017800004321E-2</c:v>
                </c:pt>
                <c:pt idx="610">
                  <c:v>2.1957397400001355E-2</c:v>
                </c:pt>
                <c:pt idx="611">
                  <c:v>2.4684906000004503E-2</c:v>
                </c:pt>
                <c:pt idx="612">
                  <c:v>2.1373748700000306E-2</c:v>
                </c:pt>
                <c:pt idx="613">
                  <c:v>2.3792266800001016E-2</c:v>
                </c:pt>
                <c:pt idx="614">
                  <c:v>2.3868560700002206E-2</c:v>
                </c:pt>
                <c:pt idx="615">
                  <c:v>2.5238037100002941E-2</c:v>
                </c:pt>
                <c:pt idx="616">
                  <c:v>2.2121429400002057E-2</c:v>
                </c:pt>
                <c:pt idx="617">
                  <c:v>2.4990081700003941E-2</c:v>
                </c:pt>
                <c:pt idx="618">
                  <c:v>2.4173736500003429E-2</c:v>
                </c:pt>
                <c:pt idx="619">
                  <c:v>2.5749206500002231E-2</c:v>
                </c:pt>
                <c:pt idx="620">
                  <c:v>2.423095700000033E-2</c:v>
                </c:pt>
                <c:pt idx="621">
                  <c:v>2.5047302200000843E-2</c:v>
                </c:pt>
                <c:pt idx="622">
                  <c:v>2.6775360100003809E-2</c:v>
                </c:pt>
                <c:pt idx="623">
                  <c:v>2.6592254600004139E-2</c:v>
                </c:pt>
                <c:pt idx="624">
                  <c:v>2.4864196700001173E-2</c:v>
                </c:pt>
                <c:pt idx="625">
                  <c:v>2.5875091500004999E-2</c:v>
                </c:pt>
                <c:pt idx="626">
                  <c:v>2.7393340999999793E-2</c:v>
                </c:pt>
                <c:pt idx="627">
                  <c:v>2.4227142299999116E-2</c:v>
                </c:pt>
                <c:pt idx="628">
                  <c:v>2.6737213099998769E-2</c:v>
                </c:pt>
                <c:pt idx="629">
                  <c:v>2.8980255100002239E-2</c:v>
                </c:pt>
                <c:pt idx="630">
                  <c:v>2.7034759500004668E-2</c:v>
                </c:pt>
                <c:pt idx="631">
                  <c:v>2.8598785399999826E-2</c:v>
                </c:pt>
                <c:pt idx="632">
                  <c:v>2.839660640000119E-2</c:v>
                </c:pt>
                <c:pt idx="633">
                  <c:v>2.8656005800002049E-2</c:v>
                </c:pt>
                <c:pt idx="634">
                  <c:v>2.7915954500002726E-2</c:v>
                </c:pt>
                <c:pt idx="635">
                  <c:v>3.0563354400001685E-2</c:v>
                </c:pt>
                <c:pt idx="636">
                  <c:v>2.8011322000004668E-2</c:v>
                </c:pt>
                <c:pt idx="637">
                  <c:v>2.9407501200005015E-2</c:v>
                </c:pt>
                <c:pt idx="638">
                  <c:v>3.1337738000004833E-2</c:v>
                </c:pt>
                <c:pt idx="639">
                  <c:v>3.2260894700002041E-2</c:v>
                </c:pt>
                <c:pt idx="640">
                  <c:v>3.2054901100003974E-2</c:v>
                </c:pt>
                <c:pt idx="641">
                  <c:v>3.0437469399998918E-2</c:v>
                </c:pt>
                <c:pt idx="642">
                  <c:v>3.2066345200000512E-2</c:v>
                </c:pt>
                <c:pt idx="643">
                  <c:v>3.1986236500003429E-2</c:v>
                </c:pt>
                <c:pt idx="644">
                  <c:v>3.1097412100002941E-2</c:v>
                </c:pt>
                <c:pt idx="645">
                  <c:v>3.3107757500005164E-2</c:v>
                </c:pt>
                <c:pt idx="646">
                  <c:v>3.5354614200002743E-2</c:v>
                </c:pt>
                <c:pt idx="647">
                  <c:v>3.3237457200002041E-2</c:v>
                </c:pt>
                <c:pt idx="648">
                  <c:v>3.5457611000005329E-2</c:v>
                </c:pt>
                <c:pt idx="649">
                  <c:v>3.4946441599998934E-2</c:v>
                </c:pt>
                <c:pt idx="650">
                  <c:v>3.5858154300001388E-2</c:v>
                </c:pt>
                <c:pt idx="651">
                  <c:v>3.5350799500001528E-2</c:v>
                </c:pt>
                <c:pt idx="652">
                  <c:v>3.5858154300001388E-2</c:v>
                </c:pt>
                <c:pt idx="653">
                  <c:v>3.3824920600004305E-2</c:v>
                </c:pt>
                <c:pt idx="654">
                  <c:v>3.6804199199998777E-2</c:v>
                </c:pt>
                <c:pt idx="655">
                  <c:v>3.6231994600001372E-2</c:v>
                </c:pt>
                <c:pt idx="656">
                  <c:v>3.939056389999962E-2</c:v>
                </c:pt>
                <c:pt idx="657">
                  <c:v>3.5747528000001694E-2</c:v>
                </c:pt>
                <c:pt idx="658">
                  <c:v>3.5491943300002049E-2</c:v>
                </c:pt>
                <c:pt idx="659">
                  <c:v>3.6746978700001875E-2</c:v>
                </c:pt>
                <c:pt idx="660">
                  <c:v>3.7380218500004503E-2</c:v>
                </c:pt>
                <c:pt idx="661">
                  <c:v>3.8883209200001545E-2</c:v>
                </c:pt>
                <c:pt idx="662">
                  <c:v>3.826904290000499E-2</c:v>
                </c:pt>
                <c:pt idx="663">
                  <c:v>4.0500640800004817E-2</c:v>
                </c:pt>
                <c:pt idx="664">
                  <c:v>4.1328430100001867E-2</c:v>
                </c:pt>
                <c:pt idx="665">
                  <c:v>4.0519714300003784E-2</c:v>
                </c:pt>
                <c:pt idx="666">
                  <c:v>4.2686462399998959E-2</c:v>
                </c:pt>
                <c:pt idx="667">
                  <c:v>4.3178558299999281E-2</c:v>
                </c:pt>
                <c:pt idx="668">
                  <c:v>4.1625976500000661E-2</c:v>
                </c:pt>
                <c:pt idx="669">
                  <c:v>4.1049957200002041E-2</c:v>
                </c:pt>
                <c:pt idx="670">
                  <c:v>4.3380737300005023E-2</c:v>
                </c:pt>
                <c:pt idx="671">
                  <c:v>4.4281005800002049E-2</c:v>
                </c:pt>
                <c:pt idx="672">
                  <c:v>4.0916442800003949E-2</c:v>
                </c:pt>
                <c:pt idx="673">
                  <c:v>4.376220700000033E-2</c:v>
                </c:pt>
                <c:pt idx="674">
                  <c:v>4.3350219700002413E-2</c:v>
                </c:pt>
                <c:pt idx="675">
                  <c:v>4.3994903499999793E-2</c:v>
                </c:pt>
                <c:pt idx="676">
                  <c:v>4.2789459200001545E-2</c:v>
                </c:pt>
                <c:pt idx="677">
                  <c:v>4.4494628900004329E-2</c:v>
                </c:pt>
                <c:pt idx="678">
                  <c:v>4.6039581300000521E-2</c:v>
                </c:pt>
                <c:pt idx="679">
                  <c:v>4.7405242900005362E-2</c:v>
                </c:pt>
                <c:pt idx="680">
                  <c:v>4.8236846900003627E-2</c:v>
                </c:pt>
                <c:pt idx="681">
                  <c:v>4.7222137399998587E-2</c:v>
                </c:pt>
                <c:pt idx="682">
                  <c:v>4.6508789000000661E-2</c:v>
                </c:pt>
                <c:pt idx="683">
                  <c:v>4.7462463300000479E-2</c:v>
                </c:pt>
                <c:pt idx="684">
                  <c:v>4.7534942600002239E-2</c:v>
                </c:pt>
                <c:pt idx="685">
                  <c:v>4.9037933299999281E-2</c:v>
                </c:pt>
                <c:pt idx="686">
                  <c:v>4.8225402799999983E-2</c:v>
                </c:pt>
                <c:pt idx="687">
                  <c:v>5.0609588600003974E-2</c:v>
                </c:pt>
                <c:pt idx="688">
                  <c:v>4.8770904500003098E-2</c:v>
                </c:pt>
                <c:pt idx="689">
                  <c:v>4.9247741700000347E-2</c:v>
                </c:pt>
                <c:pt idx="690">
                  <c:v>4.8458099299999446E-2</c:v>
                </c:pt>
                <c:pt idx="691">
                  <c:v>4.9243926999999132E-2</c:v>
                </c:pt>
                <c:pt idx="692">
                  <c:v>5.1208496000000991E-2</c:v>
                </c:pt>
                <c:pt idx="693">
                  <c:v>5.1635742100003768E-2</c:v>
                </c:pt>
                <c:pt idx="694">
                  <c:v>5.099868770000171E-2</c:v>
                </c:pt>
                <c:pt idx="695">
                  <c:v>5.2536010700002578E-2</c:v>
                </c:pt>
                <c:pt idx="696">
                  <c:v>5.1902771000001735E-2</c:v>
                </c:pt>
                <c:pt idx="697">
                  <c:v>5.4035186699998405E-2</c:v>
                </c:pt>
                <c:pt idx="698">
                  <c:v>5.3398132300003454E-2</c:v>
                </c:pt>
                <c:pt idx="699">
                  <c:v>5.1982879600004139E-2</c:v>
                </c:pt>
                <c:pt idx="700">
                  <c:v>5.4576873700000306E-2</c:v>
                </c:pt>
                <c:pt idx="701">
                  <c:v>5.4355621300004486E-2</c:v>
                </c:pt>
                <c:pt idx="702">
                  <c:v>5.4691314700001215E-2</c:v>
                </c:pt>
                <c:pt idx="703">
                  <c:v>5.6011199899998587E-2</c:v>
                </c:pt>
                <c:pt idx="704">
                  <c:v>5.4801940899999124E-2</c:v>
                </c:pt>
                <c:pt idx="705">
                  <c:v>5.6056976299998951E-2</c:v>
                </c:pt>
                <c:pt idx="706">
                  <c:v>5.6987762399998587E-2</c:v>
                </c:pt>
                <c:pt idx="707">
                  <c:v>5.5431365899998752E-2</c:v>
                </c:pt>
                <c:pt idx="708">
                  <c:v>5.6747436500003801E-2</c:v>
                </c:pt>
                <c:pt idx="709">
                  <c:v>5.8074951100003602E-2</c:v>
                </c:pt>
                <c:pt idx="710">
                  <c:v>5.8506011900000487E-2</c:v>
                </c:pt>
                <c:pt idx="711">
                  <c:v>5.8254241900002057E-2</c:v>
                </c:pt>
                <c:pt idx="712">
                  <c:v>5.9696197500002768E-2</c:v>
                </c:pt>
                <c:pt idx="713">
                  <c:v>5.9459686200000306E-2</c:v>
                </c:pt>
                <c:pt idx="714">
                  <c:v>6.0565948400004288E-2</c:v>
                </c:pt>
                <c:pt idx="715">
                  <c:v>5.9852600100001041E-2</c:v>
                </c:pt>
                <c:pt idx="716">
                  <c:v>5.9860229400001685E-2</c:v>
                </c:pt>
                <c:pt idx="717">
                  <c:v>6.1531066900002429E-2</c:v>
                </c:pt>
                <c:pt idx="718">
                  <c:v>6.1927795400002594E-2</c:v>
                </c:pt>
                <c:pt idx="719">
                  <c:v>6.3137054400002057E-2</c:v>
                </c:pt>
                <c:pt idx="720">
                  <c:v>6.2705993600005172E-2</c:v>
                </c:pt>
                <c:pt idx="721">
                  <c:v>6.3468933100004676E-2</c:v>
                </c:pt>
                <c:pt idx="722">
                  <c:v>6.4147949199998777E-2</c:v>
                </c:pt>
                <c:pt idx="723">
                  <c:v>6.3003540000003966E-2</c:v>
                </c:pt>
                <c:pt idx="724">
                  <c:v>6.4617156899998918E-2</c:v>
                </c:pt>
                <c:pt idx="725">
                  <c:v>6.3796997000004296E-2</c:v>
                </c:pt>
                <c:pt idx="726">
                  <c:v>6.5551757800001553E-2</c:v>
                </c:pt>
                <c:pt idx="727">
                  <c:v>6.6707611000005329E-2</c:v>
                </c:pt>
                <c:pt idx="728">
                  <c:v>6.40182495000019E-2</c:v>
                </c:pt>
                <c:pt idx="729">
                  <c:v>6.8038940400001024E-2</c:v>
                </c:pt>
                <c:pt idx="730">
                  <c:v>6.9328308100004676E-2</c:v>
                </c:pt>
                <c:pt idx="731">
                  <c:v>6.7142486500003429E-2</c:v>
                </c:pt>
                <c:pt idx="732">
                  <c:v>7.0880889800001512E-2</c:v>
                </c:pt>
                <c:pt idx="733">
                  <c:v>7.0602416900001685E-2</c:v>
                </c:pt>
                <c:pt idx="734">
                  <c:v>7.1475982599999099E-2</c:v>
                </c:pt>
                <c:pt idx="735">
                  <c:v>7.0652008000003264E-2</c:v>
                </c:pt>
                <c:pt idx="736">
                  <c:v>7.1594238199999438E-2</c:v>
                </c:pt>
                <c:pt idx="737">
                  <c:v>7.2540283199998612E-2</c:v>
                </c:pt>
                <c:pt idx="738">
                  <c:v>7.4172973599999636E-2</c:v>
                </c:pt>
                <c:pt idx="739">
                  <c:v>7.5828552200000843E-2</c:v>
                </c:pt>
                <c:pt idx="740">
                  <c:v>7.7171325599998397E-2</c:v>
                </c:pt>
                <c:pt idx="741">
                  <c:v>7.9372406000004503E-2</c:v>
                </c:pt>
                <c:pt idx="742">
                  <c:v>7.9769134500004668E-2</c:v>
                </c:pt>
                <c:pt idx="743">
                  <c:v>8.2828521700001545E-2</c:v>
                </c:pt>
                <c:pt idx="744">
                  <c:v>8.4243774400000859E-2</c:v>
                </c:pt>
                <c:pt idx="745">
                  <c:v>8.1817626900004825E-2</c:v>
                </c:pt>
                <c:pt idx="746">
                  <c:v>8.5720062200003611E-2</c:v>
                </c:pt>
                <c:pt idx="747">
                  <c:v>8.7055206300000521E-2</c:v>
                </c:pt>
                <c:pt idx="748">
                  <c:v>8.6830139100001702E-2</c:v>
                </c:pt>
                <c:pt idx="749">
                  <c:v>9.1594696000001363E-2</c:v>
                </c:pt>
                <c:pt idx="750">
                  <c:v>8.934402460000257E-2</c:v>
                </c:pt>
                <c:pt idx="751">
                  <c:v>9.103775020000171E-2</c:v>
                </c:pt>
                <c:pt idx="752">
                  <c:v>9.3803405700001008E-2</c:v>
                </c:pt>
                <c:pt idx="753">
                  <c:v>9.4509124700003611E-2</c:v>
                </c:pt>
                <c:pt idx="754">
                  <c:v>9.7587585399999455E-2</c:v>
                </c:pt>
                <c:pt idx="755">
                  <c:v>9.7202301000002933E-2</c:v>
                </c:pt>
                <c:pt idx="756">
                  <c:v>0.10074615470000481</c:v>
                </c:pt>
                <c:pt idx="757">
                  <c:v>0.10028839110000121</c:v>
                </c:pt>
                <c:pt idx="758">
                  <c:v>0.10206222530000275</c:v>
                </c:pt>
                <c:pt idx="759">
                  <c:v>0.10171890250000359</c:v>
                </c:pt>
                <c:pt idx="760">
                  <c:v>0.10241699210000377</c:v>
                </c:pt>
                <c:pt idx="761">
                  <c:v>0.10575103760000104</c:v>
                </c:pt>
                <c:pt idx="762">
                  <c:v>0.10578536980000308</c:v>
                </c:pt>
                <c:pt idx="763">
                  <c:v>0.10641098020000328</c:v>
                </c:pt>
                <c:pt idx="764">
                  <c:v>0.10674285880000411</c:v>
                </c:pt>
                <c:pt idx="765">
                  <c:v>0.10845565790000222</c:v>
                </c:pt>
                <c:pt idx="766">
                  <c:v>0.1106224060000045</c:v>
                </c:pt>
                <c:pt idx="767">
                  <c:v>0.11164474480000308</c:v>
                </c:pt>
                <c:pt idx="768">
                  <c:v>0.11335754390000119</c:v>
                </c:pt>
                <c:pt idx="769">
                  <c:v>0.11305236809999997</c:v>
                </c:pt>
                <c:pt idx="770">
                  <c:v>0.11492538450000467</c:v>
                </c:pt>
                <c:pt idx="771">
                  <c:v>0.11553955069999944</c:v>
                </c:pt>
                <c:pt idx="772">
                  <c:v>0.11769104000000397</c:v>
                </c:pt>
                <c:pt idx="773">
                  <c:v>0.11940383910000207</c:v>
                </c:pt>
                <c:pt idx="774">
                  <c:v>0.12004852289999945</c:v>
                </c:pt>
                <c:pt idx="775">
                  <c:v>0.12126541130000135</c:v>
                </c:pt>
                <c:pt idx="776">
                  <c:v>0.12271499630000449</c:v>
                </c:pt>
                <c:pt idx="777">
                  <c:v>0.12300491330000085</c:v>
                </c:pt>
                <c:pt idx="778">
                  <c:v>0.1233673095000043</c:v>
                </c:pt>
                <c:pt idx="779">
                  <c:v>0.12808227530000238</c:v>
                </c:pt>
                <c:pt idx="780">
                  <c:v>0.12754058830000048</c:v>
                </c:pt>
                <c:pt idx="781">
                  <c:v>0.1271400450999991</c:v>
                </c:pt>
                <c:pt idx="782">
                  <c:v>0.12910461420000274</c:v>
                </c:pt>
                <c:pt idx="783">
                  <c:v>0.13092041010000344</c:v>
                </c:pt>
                <c:pt idx="784">
                  <c:v>0.13253021239999896</c:v>
                </c:pt>
                <c:pt idx="785">
                  <c:v>0.13524246210000257</c:v>
                </c:pt>
                <c:pt idx="786">
                  <c:v>0.13733291620000188</c:v>
                </c:pt>
                <c:pt idx="787">
                  <c:v>0.14012527460000257</c:v>
                </c:pt>
                <c:pt idx="788">
                  <c:v>0.13764190670000431</c:v>
                </c:pt>
                <c:pt idx="789">
                  <c:v>0.14173889159999931</c:v>
                </c:pt>
                <c:pt idx="790">
                  <c:v>0.14405822750000397</c:v>
                </c:pt>
                <c:pt idx="791">
                  <c:v>0.14250183100000413</c:v>
                </c:pt>
                <c:pt idx="792">
                  <c:v>0.14988708490000135</c:v>
                </c:pt>
                <c:pt idx="793">
                  <c:v>0.15207672110000203</c:v>
                </c:pt>
                <c:pt idx="794">
                  <c:v>0.1516876220000043</c:v>
                </c:pt>
                <c:pt idx="795">
                  <c:v>0.15486526480000151</c:v>
                </c:pt>
                <c:pt idx="796">
                  <c:v>0.15742111200000153</c:v>
                </c:pt>
                <c:pt idx="797">
                  <c:v>0.15863800040000342</c:v>
                </c:pt>
                <c:pt idx="798">
                  <c:v>0.16289901729999912</c:v>
                </c:pt>
                <c:pt idx="799">
                  <c:v>0.16431426999999843</c:v>
                </c:pt>
                <c:pt idx="800">
                  <c:v>0.16567230220000084</c:v>
                </c:pt>
                <c:pt idx="801">
                  <c:v>0.16679763790000379</c:v>
                </c:pt>
                <c:pt idx="802">
                  <c:v>0.17058563230000345</c:v>
                </c:pt>
                <c:pt idx="803">
                  <c:v>0.17340087890000433</c:v>
                </c:pt>
                <c:pt idx="804">
                  <c:v>0.17443466179999945</c:v>
                </c:pt>
                <c:pt idx="805">
                  <c:v>0.1775703429999993</c:v>
                </c:pt>
                <c:pt idx="806">
                  <c:v>0.17853546140000276</c:v>
                </c:pt>
                <c:pt idx="807">
                  <c:v>0.180171966500005</c:v>
                </c:pt>
                <c:pt idx="808">
                  <c:v>0.18247222900000537</c:v>
                </c:pt>
                <c:pt idx="809">
                  <c:v>0.18639373770000134</c:v>
                </c:pt>
                <c:pt idx="810">
                  <c:v>0.18723297110000203</c:v>
                </c:pt>
                <c:pt idx="811">
                  <c:v>0.18795394890000239</c:v>
                </c:pt>
                <c:pt idx="812">
                  <c:v>0.18962478630000135</c:v>
                </c:pt>
                <c:pt idx="813">
                  <c:v>0.19420242310000191</c:v>
                </c:pt>
                <c:pt idx="814">
                  <c:v>0.19499588010000224</c:v>
                </c:pt>
                <c:pt idx="815">
                  <c:v>0.19863128660000484</c:v>
                </c:pt>
                <c:pt idx="816">
                  <c:v>0.19998168940000483</c:v>
                </c:pt>
                <c:pt idx="817">
                  <c:v>0.20424270630000052</c:v>
                </c:pt>
                <c:pt idx="818">
                  <c:v>0.20381164550000364</c:v>
                </c:pt>
                <c:pt idx="819">
                  <c:v>0.2043724060000045</c:v>
                </c:pt>
                <c:pt idx="820">
                  <c:v>0.20703887940000243</c:v>
                </c:pt>
                <c:pt idx="821">
                  <c:v>0.21130371090000466</c:v>
                </c:pt>
                <c:pt idx="822">
                  <c:v>0.21089172359999964</c:v>
                </c:pt>
                <c:pt idx="823">
                  <c:v>0.2158203125</c:v>
                </c:pt>
                <c:pt idx="824">
                  <c:v>0.21519851680000102</c:v>
                </c:pt>
                <c:pt idx="825">
                  <c:v>0.21723937979999874</c:v>
                </c:pt>
                <c:pt idx="826">
                  <c:v>0.22190093990000292</c:v>
                </c:pt>
                <c:pt idx="827">
                  <c:v>0.2213249206000043</c:v>
                </c:pt>
                <c:pt idx="828">
                  <c:v>0.22668838500000277</c:v>
                </c:pt>
                <c:pt idx="829">
                  <c:v>0.22698593140000156</c:v>
                </c:pt>
                <c:pt idx="830">
                  <c:v>0.22891235350000017</c:v>
                </c:pt>
                <c:pt idx="831">
                  <c:v>0.23193359369999911</c:v>
                </c:pt>
                <c:pt idx="832">
                  <c:v>0.233150482100001</c:v>
                </c:pt>
                <c:pt idx="833">
                  <c:v>0.23451232909999931</c:v>
                </c:pt>
                <c:pt idx="834">
                  <c:v>0.23381423949999913</c:v>
                </c:pt>
                <c:pt idx="835">
                  <c:v>0.23962020870000345</c:v>
                </c:pt>
                <c:pt idx="836">
                  <c:v>0.24238967890000396</c:v>
                </c:pt>
                <c:pt idx="837">
                  <c:v>0.24363708490000135</c:v>
                </c:pt>
                <c:pt idx="838">
                  <c:v>0.24279403679999945</c:v>
                </c:pt>
                <c:pt idx="839">
                  <c:v>0.24917984000000359</c:v>
                </c:pt>
                <c:pt idx="840">
                  <c:v>0.2496452331000043</c:v>
                </c:pt>
                <c:pt idx="841">
                  <c:v>0.25172424309999997</c:v>
                </c:pt>
                <c:pt idx="842">
                  <c:v>0.2531433105000005</c:v>
                </c:pt>
                <c:pt idx="843">
                  <c:v>0.25514602660000207</c:v>
                </c:pt>
                <c:pt idx="844">
                  <c:v>0.25595855710000137</c:v>
                </c:pt>
                <c:pt idx="845">
                  <c:v>0.2610931395999998</c:v>
                </c:pt>
                <c:pt idx="846">
                  <c:v>0.26356124870000031</c:v>
                </c:pt>
                <c:pt idx="847">
                  <c:v>0.26498031610000083</c:v>
                </c:pt>
                <c:pt idx="848">
                  <c:v>0.26756286620000225</c:v>
                </c:pt>
                <c:pt idx="849">
                  <c:v>0.27002716060000154</c:v>
                </c:pt>
                <c:pt idx="850">
                  <c:v>0.2705879211000024</c:v>
                </c:pt>
                <c:pt idx="851">
                  <c:v>0.2726745605000005</c:v>
                </c:pt>
                <c:pt idx="852">
                  <c:v>0.27411270139999999</c:v>
                </c:pt>
                <c:pt idx="853">
                  <c:v>0.27724075310000273</c:v>
                </c:pt>
                <c:pt idx="854">
                  <c:v>0.27673339840000466</c:v>
                </c:pt>
                <c:pt idx="855">
                  <c:v>0.28001403800000446</c:v>
                </c:pt>
                <c:pt idx="856">
                  <c:v>0.28401947020000051</c:v>
                </c:pt>
                <c:pt idx="857">
                  <c:v>0.28236770630000052</c:v>
                </c:pt>
                <c:pt idx="858">
                  <c:v>0.2842864990000038</c:v>
                </c:pt>
                <c:pt idx="859">
                  <c:v>0.28705978389999842</c:v>
                </c:pt>
                <c:pt idx="860">
                  <c:v>0.29229354850000533</c:v>
                </c:pt>
                <c:pt idx="861">
                  <c:v>0.29274368280000118</c:v>
                </c:pt>
                <c:pt idx="862">
                  <c:v>0.29292297359999964</c:v>
                </c:pt>
                <c:pt idx="863">
                  <c:v>0.29601669310000034</c:v>
                </c:pt>
                <c:pt idx="864">
                  <c:v>0.29921340940000363</c:v>
                </c:pt>
                <c:pt idx="865">
                  <c:v>0.29998397820000378</c:v>
                </c:pt>
                <c:pt idx="866">
                  <c:v>0.29906463620000068</c:v>
                </c:pt>
                <c:pt idx="867">
                  <c:v>0.30401229850000533</c:v>
                </c:pt>
                <c:pt idx="868">
                  <c:v>0.30596160880000411</c:v>
                </c:pt>
                <c:pt idx="869">
                  <c:v>0.30672836300000483</c:v>
                </c:pt>
                <c:pt idx="870">
                  <c:v>0.30943679810000191</c:v>
                </c:pt>
                <c:pt idx="871">
                  <c:v>0.31186294550000326</c:v>
                </c:pt>
                <c:pt idx="872">
                  <c:v>0.31415557860000121</c:v>
                </c:pt>
                <c:pt idx="873">
                  <c:v>0.31688690180000378</c:v>
                </c:pt>
                <c:pt idx="874">
                  <c:v>0.31728363030000395</c:v>
                </c:pt>
                <c:pt idx="875">
                  <c:v>0.32195663450000467</c:v>
                </c:pt>
                <c:pt idx="876">
                  <c:v>0.32414627070000535</c:v>
                </c:pt>
                <c:pt idx="877">
                  <c:v>0.32465362540000342</c:v>
                </c:pt>
                <c:pt idx="878">
                  <c:v>0.32423019400000186</c:v>
                </c:pt>
                <c:pt idx="879">
                  <c:v>0.32759857170000117</c:v>
                </c:pt>
                <c:pt idx="880">
                  <c:v>0.32814025870000307</c:v>
                </c:pt>
                <c:pt idx="881">
                  <c:v>0.33283996580000519</c:v>
                </c:pt>
                <c:pt idx="882">
                  <c:v>0.33255386350000293</c:v>
                </c:pt>
                <c:pt idx="883">
                  <c:v>0.33570861809999997</c:v>
                </c:pt>
                <c:pt idx="884">
                  <c:v>0.33406829830000362</c:v>
                </c:pt>
                <c:pt idx="885">
                  <c:v>0.33939743040000536</c:v>
                </c:pt>
                <c:pt idx="886">
                  <c:v>0.34004974360000517</c:v>
                </c:pt>
                <c:pt idx="887">
                  <c:v>0.33999633780000238</c:v>
                </c:pt>
                <c:pt idx="888">
                  <c:v>0.34208297730000226</c:v>
                </c:pt>
                <c:pt idx="889">
                  <c:v>0.34647369380000015</c:v>
                </c:pt>
                <c:pt idx="890">
                  <c:v>0.34737396239999896</c:v>
                </c:pt>
                <c:pt idx="891">
                  <c:v>0.35035324089999875</c:v>
                </c:pt>
                <c:pt idx="892">
                  <c:v>0.35178756710000414</c:v>
                </c:pt>
                <c:pt idx="893">
                  <c:v>0.35379409789999983</c:v>
                </c:pt>
                <c:pt idx="894">
                  <c:v>0.35292053220000241</c:v>
                </c:pt>
                <c:pt idx="895">
                  <c:v>0.35597610470000518</c:v>
                </c:pt>
                <c:pt idx="896">
                  <c:v>0.35940170279999961</c:v>
                </c:pt>
                <c:pt idx="897">
                  <c:v>0.35918426510000501</c:v>
                </c:pt>
                <c:pt idx="898">
                  <c:v>0.35887527460000257</c:v>
                </c:pt>
                <c:pt idx="899">
                  <c:v>0.36559295650000223</c:v>
                </c:pt>
                <c:pt idx="900">
                  <c:v>0.36406326290000379</c:v>
                </c:pt>
                <c:pt idx="901">
                  <c:v>0.36825561519999894</c:v>
                </c:pt>
                <c:pt idx="902">
                  <c:v>0.36658477779999998</c:v>
                </c:pt>
                <c:pt idx="903">
                  <c:v>0.37108612060000468</c:v>
                </c:pt>
                <c:pt idx="904">
                  <c:v>0.36954498290000259</c:v>
                </c:pt>
                <c:pt idx="905">
                  <c:v>0.37287521360000397</c:v>
                </c:pt>
                <c:pt idx="906">
                  <c:v>0.37627410880000411</c:v>
                </c:pt>
                <c:pt idx="907">
                  <c:v>0.3768692016000017</c:v>
                </c:pt>
                <c:pt idx="908">
                  <c:v>0.38032531729999874</c:v>
                </c:pt>
                <c:pt idx="909">
                  <c:v>0.38031005860000278</c:v>
                </c:pt>
                <c:pt idx="910">
                  <c:v>0.38161849970000361</c:v>
                </c:pt>
                <c:pt idx="911">
                  <c:v>0.38601684569999861</c:v>
                </c:pt>
                <c:pt idx="912">
                  <c:v>0.38456344600000136</c:v>
                </c:pt>
                <c:pt idx="913">
                  <c:v>0.38909912100000099</c:v>
                </c:pt>
                <c:pt idx="914">
                  <c:v>0.38955688469999927</c:v>
                </c:pt>
                <c:pt idx="915">
                  <c:v>0.3880462645999998</c:v>
                </c:pt>
                <c:pt idx="916">
                  <c:v>0.38954162590000152</c:v>
                </c:pt>
                <c:pt idx="917">
                  <c:v>0.39237213130000015</c:v>
                </c:pt>
                <c:pt idx="918">
                  <c:v>0.39422225950000467</c:v>
                </c:pt>
                <c:pt idx="919">
                  <c:v>0.39521789550000364</c:v>
                </c:pt>
                <c:pt idx="920">
                  <c:v>0.39693832390000239</c:v>
                </c:pt>
                <c:pt idx="921">
                  <c:v>0.3994941711000024</c:v>
                </c:pt>
                <c:pt idx="922">
                  <c:v>0.40172576900000223</c:v>
                </c:pt>
                <c:pt idx="923">
                  <c:v>0.40219116210000294</c:v>
                </c:pt>
                <c:pt idx="924">
                  <c:v>0.40433502190000326</c:v>
                </c:pt>
                <c:pt idx="925">
                  <c:v>0.40507507320000258</c:v>
                </c:pt>
                <c:pt idx="926">
                  <c:v>0.40628433220000204</c:v>
                </c:pt>
                <c:pt idx="927">
                  <c:v>0.40690231319999981</c:v>
                </c:pt>
                <c:pt idx="928">
                  <c:v>0.41056823730000502</c:v>
                </c:pt>
                <c:pt idx="929">
                  <c:v>0.41093063350000136</c:v>
                </c:pt>
                <c:pt idx="930">
                  <c:v>0.40966796869999911</c:v>
                </c:pt>
                <c:pt idx="931">
                  <c:v>0.41143798819999944</c:v>
                </c:pt>
                <c:pt idx="932">
                  <c:v>0.41812133780000238</c:v>
                </c:pt>
                <c:pt idx="933">
                  <c:v>0.41622543329999928</c:v>
                </c:pt>
                <c:pt idx="934">
                  <c:v>0.41743469229999874</c:v>
                </c:pt>
                <c:pt idx="935">
                  <c:v>0.41714096060000116</c:v>
                </c:pt>
                <c:pt idx="936">
                  <c:v>0.42006301880000052</c:v>
                </c:pt>
                <c:pt idx="937">
                  <c:v>0.42129516600000017</c:v>
                </c:pt>
                <c:pt idx="938">
                  <c:v>0.42396545409999931</c:v>
                </c:pt>
                <c:pt idx="939">
                  <c:v>0.42550659180000139</c:v>
                </c:pt>
                <c:pt idx="940">
                  <c:v>0.42623519890000239</c:v>
                </c:pt>
                <c:pt idx="941">
                  <c:v>0.43250274649999909</c:v>
                </c:pt>
                <c:pt idx="942">
                  <c:v>0.4277572630999984</c:v>
                </c:pt>
                <c:pt idx="943">
                  <c:v>0.43109893790000342</c:v>
                </c:pt>
                <c:pt idx="944">
                  <c:v>0.43206787100000099</c:v>
                </c:pt>
                <c:pt idx="945">
                  <c:v>0.43265914910000447</c:v>
                </c:pt>
                <c:pt idx="946">
                  <c:v>0.43059158320000535</c:v>
                </c:pt>
                <c:pt idx="947">
                  <c:v>0.43609619140000433</c:v>
                </c:pt>
                <c:pt idx="948">
                  <c:v>0.4392318725000024</c:v>
                </c:pt>
                <c:pt idx="949">
                  <c:v>0.43627166739999979</c:v>
                </c:pt>
                <c:pt idx="950">
                  <c:v>0.43985366820000138</c:v>
                </c:pt>
                <c:pt idx="951">
                  <c:v>0.4418640136000036</c:v>
                </c:pt>
                <c:pt idx="952">
                  <c:v>0.44317245479999912</c:v>
                </c:pt>
                <c:pt idx="953">
                  <c:v>0.44252777100000174</c:v>
                </c:pt>
                <c:pt idx="954">
                  <c:v>0.44493103020000291</c:v>
                </c:pt>
                <c:pt idx="955">
                  <c:v>0.446773529000005</c:v>
                </c:pt>
                <c:pt idx="956">
                  <c:v>0.44810867310000191</c:v>
                </c:pt>
                <c:pt idx="957">
                  <c:v>0.44927597040000222</c:v>
                </c:pt>
                <c:pt idx="958">
                  <c:v>0.45204925530000395</c:v>
                </c:pt>
                <c:pt idx="959">
                  <c:v>0.45419311519999894</c:v>
                </c:pt>
                <c:pt idx="960">
                  <c:v>0.45444107050000326</c:v>
                </c:pt>
                <c:pt idx="961">
                  <c:v>0.45605087279999879</c:v>
                </c:pt>
                <c:pt idx="962">
                  <c:v>0.45816802970000481</c:v>
                </c:pt>
                <c:pt idx="963">
                  <c:v>0.45833206169999841</c:v>
                </c:pt>
                <c:pt idx="964">
                  <c:v>0.46086502070000535</c:v>
                </c:pt>
                <c:pt idx="965">
                  <c:v>0.46004867550000483</c:v>
                </c:pt>
                <c:pt idx="966">
                  <c:v>0.46250915520000291</c:v>
                </c:pt>
                <c:pt idx="967">
                  <c:v>0.46225357050000326</c:v>
                </c:pt>
                <c:pt idx="968">
                  <c:v>0.46409988399999946</c:v>
                </c:pt>
                <c:pt idx="969">
                  <c:v>0.46492767330000362</c:v>
                </c:pt>
                <c:pt idx="970">
                  <c:v>0.46757125850000136</c:v>
                </c:pt>
                <c:pt idx="971">
                  <c:v>0.46850967400000343</c:v>
                </c:pt>
                <c:pt idx="972">
                  <c:v>0.470455169600001</c:v>
                </c:pt>
                <c:pt idx="973">
                  <c:v>0.46956634520000051</c:v>
                </c:pt>
                <c:pt idx="974">
                  <c:v>0.47555160520000328</c:v>
                </c:pt>
                <c:pt idx="975">
                  <c:v>0.47634887690000483</c:v>
                </c:pt>
                <c:pt idx="976">
                  <c:v>0.4752311706000043</c:v>
                </c:pt>
                <c:pt idx="977">
                  <c:v>0.47887420650000223</c:v>
                </c:pt>
                <c:pt idx="978">
                  <c:v>0.48020935050000446</c:v>
                </c:pt>
                <c:pt idx="979">
                  <c:v>0.48561477660000207</c:v>
                </c:pt>
                <c:pt idx="980">
                  <c:v>0.4839401245000019</c:v>
                </c:pt>
                <c:pt idx="981">
                  <c:v>0.48266220090000189</c:v>
                </c:pt>
                <c:pt idx="982">
                  <c:v>0.48400497429999945</c:v>
                </c:pt>
                <c:pt idx="983">
                  <c:v>0.48840332030000155</c:v>
                </c:pt>
                <c:pt idx="984">
                  <c:v>0.48861694330000205</c:v>
                </c:pt>
                <c:pt idx="985">
                  <c:v>0.49072265619999911</c:v>
                </c:pt>
                <c:pt idx="986">
                  <c:v>0.49482345580000242</c:v>
                </c:pt>
                <c:pt idx="987">
                  <c:v>0.49974060050000446</c:v>
                </c:pt>
                <c:pt idx="988">
                  <c:v>0.50070190430000139</c:v>
                </c:pt>
                <c:pt idx="989">
                  <c:v>0.50152969359999844</c:v>
                </c:pt>
                <c:pt idx="990">
                  <c:v>0.50695037839999912</c:v>
                </c:pt>
                <c:pt idx="991">
                  <c:v>0.50926971430000378</c:v>
                </c:pt>
                <c:pt idx="992">
                  <c:v>0.51257705680000498</c:v>
                </c:pt>
                <c:pt idx="993">
                  <c:v>0.51346588130000015</c:v>
                </c:pt>
                <c:pt idx="994">
                  <c:v>0.51602172850000017</c:v>
                </c:pt>
                <c:pt idx="995">
                  <c:v>0.51749801630000292</c:v>
                </c:pt>
                <c:pt idx="996">
                  <c:v>0.52172851560000311</c:v>
                </c:pt>
                <c:pt idx="997">
                  <c:v>0.52461624140000396</c:v>
                </c:pt>
                <c:pt idx="998">
                  <c:v>0.5262031554999993</c:v>
                </c:pt>
                <c:pt idx="999">
                  <c:v>0.52939987180000259</c:v>
                </c:pt>
                <c:pt idx="1000">
                  <c:v>0.53312301630000292</c:v>
                </c:pt>
                <c:pt idx="1001">
                  <c:v>0.53554916379999895</c:v>
                </c:pt>
                <c:pt idx="1002">
                  <c:v>0.53579711910000327</c:v>
                </c:pt>
                <c:pt idx="1003">
                  <c:v>0.53974151610000121</c:v>
                </c:pt>
                <c:pt idx="1004">
                  <c:v>0.54259490960000534</c:v>
                </c:pt>
                <c:pt idx="1005">
                  <c:v>0.54316329950000153</c:v>
                </c:pt>
                <c:pt idx="1006">
                  <c:v>0.54764556880000015</c:v>
                </c:pt>
                <c:pt idx="1007">
                  <c:v>0.55021667480000502</c:v>
                </c:pt>
                <c:pt idx="1008">
                  <c:v>0.55141067499999963</c:v>
                </c:pt>
                <c:pt idx="1009">
                  <c:v>0.5532493591000005</c:v>
                </c:pt>
                <c:pt idx="1010">
                  <c:v>0.55508041379999895</c:v>
                </c:pt>
                <c:pt idx="1011">
                  <c:v>0.55907058710000257</c:v>
                </c:pt>
                <c:pt idx="1012">
                  <c:v>0.56204223630000172</c:v>
                </c:pt>
                <c:pt idx="1013">
                  <c:v>0.56445693970000121</c:v>
                </c:pt>
                <c:pt idx="1014">
                  <c:v>0.56594085689999929</c:v>
                </c:pt>
                <c:pt idx="1015">
                  <c:v>0.56688308710000257</c:v>
                </c:pt>
                <c:pt idx="1016">
                  <c:v>0.56763839719999964</c:v>
                </c:pt>
                <c:pt idx="1017">
                  <c:v>0.56906890860000203</c:v>
                </c:pt>
                <c:pt idx="1018">
                  <c:v>0.57505798340000069</c:v>
                </c:pt>
                <c:pt idx="1019">
                  <c:v>0.57440185540000499</c:v>
                </c:pt>
                <c:pt idx="1020">
                  <c:v>0.57773208609999926</c:v>
                </c:pt>
                <c:pt idx="1021">
                  <c:v>0.57949447629999895</c:v>
                </c:pt>
                <c:pt idx="1022">
                  <c:v>0.58240509029999998</c:v>
                </c:pt>
                <c:pt idx="1023">
                  <c:v>0.58694458000000083</c:v>
                </c:pt>
                <c:pt idx="1024">
                  <c:v>0.58741760250000397</c:v>
                </c:pt>
                <c:pt idx="1025">
                  <c:v>0.5893249511000036</c:v>
                </c:pt>
                <c:pt idx="1026">
                  <c:v>0.59158325190000483</c:v>
                </c:pt>
                <c:pt idx="1027">
                  <c:v>0.59112548819999944</c:v>
                </c:pt>
                <c:pt idx="1028">
                  <c:v>0.59383773800000483</c:v>
                </c:pt>
                <c:pt idx="1029">
                  <c:v>0.59626770020000208</c:v>
                </c:pt>
                <c:pt idx="1030">
                  <c:v>0.59844207760000501</c:v>
                </c:pt>
                <c:pt idx="1031">
                  <c:v>0.60212707520000208</c:v>
                </c:pt>
                <c:pt idx="1032">
                  <c:v>0.60151672359999964</c:v>
                </c:pt>
                <c:pt idx="1033">
                  <c:v>0.60701751700000273</c:v>
                </c:pt>
                <c:pt idx="1034">
                  <c:v>0.60609817499999963</c:v>
                </c:pt>
                <c:pt idx="1035">
                  <c:v>0.60705184929999945</c:v>
                </c:pt>
                <c:pt idx="1036">
                  <c:v>0.60919952390000276</c:v>
                </c:pt>
                <c:pt idx="1037">
                  <c:v>0.61075210570000138</c:v>
                </c:pt>
                <c:pt idx="1038">
                  <c:v>0.6137390136000036</c:v>
                </c:pt>
                <c:pt idx="1039">
                  <c:v>0.61529541010000344</c:v>
                </c:pt>
                <c:pt idx="1040">
                  <c:v>0.61729049680000259</c:v>
                </c:pt>
                <c:pt idx="1041">
                  <c:v>0.619140625</c:v>
                </c:pt>
                <c:pt idx="1042">
                  <c:v>0.61998367310000191</c:v>
                </c:pt>
                <c:pt idx="1043">
                  <c:v>0.62307357779999961</c:v>
                </c:pt>
                <c:pt idx="1044">
                  <c:v>0.62517929070000378</c:v>
                </c:pt>
                <c:pt idx="1045">
                  <c:v>0.62688064570000535</c:v>
                </c:pt>
                <c:pt idx="1046">
                  <c:v>0.63144302359999926</c:v>
                </c:pt>
                <c:pt idx="1047">
                  <c:v>0.62907028189999892</c:v>
                </c:pt>
                <c:pt idx="1048">
                  <c:v>0.63280868529999879</c:v>
                </c:pt>
                <c:pt idx="1049">
                  <c:v>0.6337890625</c:v>
                </c:pt>
                <c:pt idx="1050">
                  <c:v>0.63652038570000258</c:v>
                </c:pt>
                <c:pt idx="1051">
                  <c:v>0.63938903800000446</c:v>
                </c:pt>
                <c:pt idx="1052">
                  <c:v>0.64017105100000293</c:v>
                </c:pt>
                <c:pt idx="1053">
                  <c:v>0.64064407340000429</c:v>
                </c:pt>
                <c:pt idx="1054">
                  <c:v>0.64409255980000069</c:v>
                </c:pt>
                <c:pt idx="1055">
                  <c:v>0.64423751830000242</c:v>
                </c:pt>
                <c:pt idx="1056">
                  <c:v>0.64619445800000364</c:v>
                </c:pt>
                <c:pt idx="1057">
                  <c:v>0.64703750609999844</c:v>
                </c:pt>
                <c:pt idx="1058">
                  <c:v>0.64859390250000359</c:v>
                </c:pt>
                <c:pt idx="1059">
                  <c:v>0.65013885489999979</c:v>
                </c:pt>
                <c:pt idx="1060">
                  <c:v>0.65244674680000259</c:v>
                </c:pt>
                <c:pt idx="1061">
                  <c:v>0.65568542480000502</c:v>
                </c:pt>
                <c:pt idx="1062">
                  <c:v>0.65574645990000135</c:v>
                </c:pt>
                <c:pt idx="1063">
                  <c:v>0.65624237060000468</c:v>
                </c:pt>
                <c:pt idx="1064">
                  <c:v>0.6581459045000031</c:v>
                </c:pt>
                <c:pt idx="1065">
                  <c:v>0.66180801389999999</c:v>
                </c:pt>
                <c:pt idx="1066">
                  <c:v>0.66186904900000343</c:v>
                </c:pt>
                <c:pt idx="1067">
                  <c:v>0.66443634029999998</c:v>
                </c:pt>
                <c:pt idx="1068">
                  <c:v>0.66362380980000069</c:v>
                </c:pt>
                <c:pt idx="1069">
                  <c:v>0.66619491570000378</c:v>
                </c:pt>
                <c:pt idx="1070">
                  <c:v>0.66659164420000394</c:v>
                </c:pt>
                <c:pt idx="1071">
                  <c:v>0.66934585570000138</c:v>
                </c:pt>
                <c:pt idx="1072">
                  <c:v>0.67211914060000311</c:v>
                </c:pt>
                <c:pt idx="1073">
                  <c:v>0.67453002930000139</c:v>
                </c:pt>
                <c:pt idx="1074">
                  <c:v>0.67606353760000104</c:v>
                </c:pt>
                <c:pt idx="1075">
                  <c:v>0.67816925040000342</c:v>
                </c:pt>
                <c:pt idx="1076">
                  <c:v>0.67894744870000068</c:v>
                </c:pt>
                <c:pt idx="1077">
                  <c:v>0.68059921260000067</c:v>
                </c:pt>
                <c:pt idx="1078">
                  <c:v>0.6818275450999991</c:v>
                </c:pt>
                <c:pt idx="1079">
                  <c:v>0.68421936029999841</c:v>
                </c:pt>
                <c:pt idx="1080">
                  <c:v>0.6864662170000031</c:v>
                </c:pt>
                <c:pt idx="1081">
                  <c:v>0.68634796140000276</c:v>
                </c:pt>
                <c:pt idx="1082">
                  <c:v>0.68941497800000207</c:v>
                </c:pt>
                <c:pt idx="1083">
                  <c:v>0.68937301630000292</c:v>
                </c:pt>
                <c:pt idx="1084">
                  <c:v>0.69115447989999979</c:v>
                </c:pt>
                <c:pt idx="1085">
                  <c:v>0.69326019280000395</c:v>
                </c:pt>
                <c:pt idx="1086">
                  <c:v>0.69353103630000135</c:v>
                </c:pt>
                <c:pt idx="1087">
                  <c:v>0.69324874870000031</c:v>
                </c:pt>
                <c:pt idx="1088">
                  <c:v>0.69736099240000016</c:v>
                </c:pt>
                <c:pt idx="1089">
                  <c:v>0.69842147820000378</c:v>
                </c:pt>
                <c:pt idx="1090">
                  <c:v>0.70092773430000221</c:v>
                </c:pt>
                <c:pt idx="1091">
                  <c:v>0.70088195800000364</c:v>
                </c:pt>
                <c:pt idx="1092">
                  <c:v>0.70245361319999944</c:v>
                </c:pt>
                <c:pt idx="1093">
                  <c:v>0.7056198120000019</c:v>
                </c:pt>
                <c:pt idx="1094">
                  <c:v>0.70575714110000121</c:v>
                </c:pt>
                <c:pt idx="1095">
                  <c:v>0.70884704590000069</c:v>
                </c:pt>
                <c:pt idx="1096">
                  <c:v>0.71019363399999946</c:v>
                </c:pt>
                <c:pt idx="1097">
                  <c:v>0.71035003660000484</c:v>
                </c:pt>
                <c:pt idx="1098">
                  <c:v>0.71325683590000466</c:v>
                </c:pt>
                <c:pt idx="1099">
                  <c:v>0.71300125120000502</c:v>
                </c:pt>
                <c:pt idx="1100">
                  <c:v>0.71524429320000138</c:v>
                </c:pt>
                <c:pt idx="1101">
                  <c:v>0.71573257440000049</c:v>
                </c:pt>
                <c:pt idx="1102">
                  <c:v>0.71951293940000483</c:v>
                </c:pt>
                <c:pt idx="1103">
                  <c:v>0.72008132930000102</c:v>
                </c:pt>
                <c:pt idx="1104">
                  <c:v>0.72179031370000502</c:v>
                </c:pt>
                <c:pt idx="1105">
                  <c:v>0.72708892820000415</c:v>
                </c:pt>
                <c:pt idx="1106">
                  <c:v>0.72618865960000534</c:v>
                </c:pt>
                <c:pt idx="1107">
                  <c:v>0.72555160520000328</c:v>
                </c:pt>
                <c:pt idx="1108">
                  <c:v>0.73037338250000516</c:v>
                </c:pt>
                <c:pt idx="1109">
                  <c:v>0.73149108879999858</c:v>
                </c:pt>
                <c:pt idx="1110">
                  <c:v>0.73399734490000412</c:v>
                </c:pt>
                <c:pt idx="1111">
                  <c:v>0.73295211790000536</c:v>
                </c:pt>
                <c:pt idx="1112">
                  <c:v>0.73566818230000308</c:v>
                </c:pt>
                <c:pt idx="1113">
                  <c:v>0.73910903930000416</c:v>
                </c:pt>
                <c:pt idx="1114">
                  <c:v>0.73840332030000155</c:v>
                </c:pt>
                <c:pt idx="1115">
                  <c:v>0.74279785150000066</c:v>
                </c:pt>
                <c:pt idx="1116">
                  <c:v>0.74366378780000275</c:v>
                </c:pt>
                <c:pt idx="1117">
                  <c:v>0.74388504019999857</c:v>
                </c:pt>
                <c:pt idx="1118">
                  <c:v>0.74174880980000069</c:v>
                </c:pt>
                <c:pt idx="1119">
                  <c:v>0.74892425530000395</c:v>
                </c:pt>
                <c:pt idx="1120">
                  <c:v>0.74834823600000533</c:v>
                </c:pt>
                <c:pt idx="1121">
                  <c:v>0.75056076050000087</c:v>
                </c:pt>
                <c:pt idx="1122">
                  <c:v>0.75241470330000482</c:v>
                </c:pt>
                <c:pt idx="1123">
                  <c:v>0.75491714470000204</c:v>
                </c:pt>
                <c:pt idx="1124">
                  <c:v>0.75595092769999894</c:v>
                </c:pt>
                <c:pt idx="1125">
                  <c:v>0.75639343259999947</c:v>
                </c:pt>
                <c:pt idx="1126">
                  <c:v>0.75939941400000066</c:v>
                </c:pt>
                <c:pt idx="1127">
                  <c:v>0.76142883300000364</c:v>
                </c:pt>
                <c:pt idx="1128">
                  <c:v>0.76330566400000066</c:v>
                </c:pt>
                <c:pt idx="1129">
                  <c:v>0.7624244690000026</c:v>
                </c:pt>
                <c:pt idx="1130">
                  <c:v>0.76722717279999841</c:v>
                </c:pt>
                <c:pt idx="1131">
                  <c:v>0.76817321770000291</c:v>
                </c:pt>
                <c:pt idx="1132">
                  <c:v>0.77059173580000362</c:v>
                </c:pt>
                <c:pt idx="1133">
                  <c:v>0.77133178710000294</c:v>
                </c:pt>
                <c:pt idx="1134">
                  <c:v>0.77489089960000257</c:v>
                </c:pt>
                <c:pt idx="1135">
                  <c:v>0.77548599240000016</c:v>
                </c:pt>
                <c:pt idx="1136">
                  <c:v>0.77785491939999929</c:v>
                </c:pt>
                <c:pt idx="1137">
                  <c:v>0.77886581420000311</c:v>
                </c:pt>
                <c:pt idx="1138">
                  <c:v>0.78135299680000259</c:v>
                </c:pt>
                <c:pt idx="1139">
                  <c:v>0.78213882440000049</c:v>
                </c:pt>
                <c:pt idx="1140">
                  <c:v>0.78675079340000309</c:v>
                </c:pt>
                <c:pt idx="1141">
                  <c:v>0.78647613520000448</c:v>
                </c:pt>
                <c:pt idx="1142">
                  <c:v>0.78965759270000291</c:v>
                </c:pt>
                <c:pt idx="1143">
                  <c:v>0.78927993770000171</c:v>
                </c:pt>
                <c:pt idx="1144">
                  <c:v>0.79221725460000414</c:v>
                </c:pt>
                <c:pt idx="1145">
                  <c:v>0.79275894159999893</c:v>
                </c:pt>
                <c:pt idx="1146">
                  <c:v>0.79388046260000067</c:v>
                </c:pt>
                <c:pt idx="1147">
                  <c:v>0.79812622069999861</c:v>
                </c:pt>
                <c:pt idx="1148">
                  <c:v>0.80152511589999875</c:v>
                </c:pt>
                <c:pt idx="1149">
                  <c:v>0.80436325069999981</c:v>
                </c:pt>
                <c:pt idx="1150">
                  <c:v>0.8066139220999986</c:v>
                </c:pt>
                <c:pt idx="1151">
                  <c:v>0.8062057495000019</c:v>
                </c:pt>
                <c:pt idx="1152">
                  <c:v>0.80724334710000534</c:v>
                </c:pt>
                <c:pt idx="1153">
                  <c:v>0.80920028679999945</c:v>
                </c:pt>
                <c:pt idx="1154">
                  <c:v>0.81133651729999912</c:v>
                </c:pt>
                <c:pt idx="1155">
                  <c:v>0.81182479850000533</c:v>
                </c:pt>
                <c:pt idx="1156">
                  <c:v>0.81599044800000087</c:v>
                </c:pt>
                <c:pt idx="1157">
                  <c:v>0.81764221190000086</c:v>
                </c:pt>
                <c:pt idx="1158">
                  <c:v>0.82294464110000121</c:v>
                </c:pt>
                <c:pt idx="1159">
                  <c:v>0.82679748529999841</c:v>
                </c:pt>
                <c:pt idx="1160">
                  <c:v>0.82694244380000015</c:v>
                </c:pt>
                <c:pt idx="1161">
                  <c:v>0.83316040030000238</c:v>
                </c:pt>
                <c:pt idx="1162">
                  <c:v>0.83604812620000502</c:v>
                </c:pt>
                <c:pt idx="1163">
                  <c:v>0.83869171140000276</c:v>
                </c:pt>
                <c:pt idx="1164">
                  <c:v>0.83955001830000242</c:v>
                </c:pt>
                <c:pt idx="1165">
                  <c:v>0.84161758420000155</c:v>
                </c:pt>
                <c:pt idx="1166">
                  <c:v>0.85019683830000048</c:v>
                </c:pt>
                <c:pt idx="1167">
                  <c:v>0.85152816770000328</c:v>
                </c:pt>
                <c:pt idx="1168">
                  <c:v>0.85552215570000101</c:v>
                </c:pt>
                <c:pt idx="1169">
                  <c:v>0.85922241210000294</c:v>
                </c:pt>
                <c:pt idx="1170">
                  <c:v>0.86028671260000067</c:v>
                </c:pt>
                <c:pt idx="1171">
                  <c:v>0.86667633049999893</c:v>
                </c:pt>
                <c:pt idx="1172">
                  <c:v>0.86719512940000243</c:v>
                </c:pt>
                <c:pt idx="1173">
                  <c:v>0.87229537960000414</c:v>
                </c:pt>
                <c:pt idx="1174">
                  <c:v>0.8745384216000005</c:v>
                </c:pt>
                <c:pt idx="1175">
                  <c:v>0.87869644159999893</c:v>
                </c:pt>
                <c:pt idx="1176">
                  <c:v>0.88024139400000223</c:v>
                </c:pt>
                <c:pt idx="1177">
                  <c:v>0.88796234130000329</c:v>
                </c:pt>
                <c:pt idx="1178">
                  <c:v>0.88955307000000516</c:v>
                </c:pt>
                <c:pt idx="1179">
                  <c:v>0.89002227779999998</c:v>
                </c:pt>
                <c:pt idx="1180">
                  <c:v>0.89313507079999965</c:v>
                </c:pt>
                <c:pt idx="1181">
                  <c:v>0.89998626700000273</c:v>
                </c:pt>
                <c:pt idx="1182">
                  <c:v>0.90124893180000498</c:v>
                </c:pt>
                <c:pt idx="1183">
                  <c:v>0.90232086179999982</c:v>
                </c:pt>
                <c:pt idx="1184">
                  <c:v>0.90553283690000086</c:v>
                </c:pt>
                <c:pt idx="1185">
                  <c:v>0.90959167480000502</c:v>
                </c:pt>
                <c:pt idx="1186">
                  <c:v>0.91435241690000169</c:v>
                </c:pt>
                <c:pt idx="1187">
                  <c:v>0.91676712030000118</c:v>
                </c:pt>
                <c:pt idx="1188">
                  <c:v>0.91861343380000449</c:v>
                </c:pt>
                <c:pt idx="1189">
                  <c:v>0.92335510250000397</c:v>
                </c:pt>
                <c:pt idx="1190">
                  <c:v>0.92818832390000239</c:v>
                </c:pt>
                <c:pt idx="1191">
                  <c:v>0.92953491210000294</c:v>
                </c:pt>
                <c:pt idx="1192">
                  <c:v>0.93096160880000411</c:v>
                </c:pt>
                <c:pt idx="1193">
                  <c:v>0.93514251700000273</c:v>
                </c:pt>
                <c:pt idx="1194">
                  <c:v>0.93828582760000501</c:v>
                </c:pt>
                <c:pt idx="1195">
                  <c:v>0.94221496580000519</c:v>
                </c:pt>
                <c:pt idx="1196">
                  <c:v>0.94507598870000464</c:v>
                </c:pt>
                <c:pt idx="1197">
                  <c:v>0.94643020630000052</c:v>
                </c:pt>
                <c:pt idx="1198">
                  <c:v>0.94970703119999911</c:v>
                </c:pt>
                <c:pt idx="1199">
                  <c:v>0.95450210570000138</c:v>
                </c:pt>
                <c:pt idx="1200">
                  <c:v>0.95561599730000069</c:v>
                </c:pt>
                <c:pt idx="1201">
                  <c:v>0.95446777340000466</c:v>
                </c:pt>
                <c:pt idx="1202">
                  <c:v>0.96113586420000274</c:v>
                </c:pt>
                <c:pt idx="1203">
                  <c:v>0.9645156859999986</c:v>
                </c:pt>
                <c:pt idx="1204">
                  <c:v>0.96701812740000292</c:v>
                </c:pt>
                <c:pt idx="1205">
                  <c:v>0.97102737419999841</c:v>
                </c:pt>
                <c:pt idx="1206">
                  <c:v>0.97172164910000447</c:v>
                </c:pt>
                <c:pt idx="1207">
                  <c:v>0.97391128539999983</c:v>
                </c:pt>
                <c:pt idx="1208">
                  <c:v>0.97825241080000325</c:v>
                </c:pt>
                <c:pt idx="1209">
                  <c:v>0.97993087760000464</c:v>
                </c:pt>
                <c:pt idx="1210">
                  <c:v>0.98231887810000273</c:v>
                </c:pt>
                <c:pt idx="1211">
                  <c:v>0.9844818115000038</c:v>
                </c:pt>
                <c:pt idx="1212">
                  <c:v>0.98946380610000517</c:v>
                </c:pt>
                <c:pt idx="1213">
                  <c:v>0.99164962760000464</c:v>
                </c:pt>
                <c:pt idx="1214">
                  <c:v>0.99272155759999947</c:v>
                </c:pt>
                <c:pt idx="1215">
                  <c:v>0.99754714960000257</c:v>
                </c:pt>
                <c:pt idx="1216">
                  <c:v>1.000503540000004</c:v>
                </c:pt>
                <c:pt idx="1217">
                  <c:v>1.0027732849000017</c:v>
                </c:pt>
                <c:pt idx="1218">
                  <c:v>1.0035552977999984</c:v>
                </c:pt>
                <c:pt idx="1219">
                  <c:v>1.0077171325000052</c:v>
                </c:pt>
                <c:pt idx="1220">
                  <c:v>1.0117340087000031</c:v>
                </c:pt>
                <c:pt idx="1221">
                  <c:v>1.0137443542</c:v>
                </c:pt>
                <c:pt idx="1222">
                  <c:v>1.0139312744000009</c:v>
                </c:pt>
                <c:pt idx="1223">
                  <c:v>1.0164909362000003</c:v>
                </c:pt>
                <c:pt idx="1224">
                  <c:v>1.0211944580000036</c:v>
                </c:pt>
                <c:pt idx="1225">
                  <c:v>1.0250091552000029</c:v>
                </c:pt>
                <c:pt idx="1226">
                  <c:v>1.0257225036000008</c:v>
                </c:pt>
                <c:pt idx="1227">
                  <c:v>1.0283241272000012</c:v>
                </c:pt>
                <c:pt idx="1228">
                  <c:v>1.0329666137000046</c:v>
                </c:pt>
                <c:pt idx="1229">
                  <c:v>1.0338516234999986</c:v>
                </c:pt>
                <c:pt idx="1230">
                  <c:v>1.0349006651999986</c:v>
                </c:pt>
                <c:pt idx="1231">
                  <c:v>1.0346565246000026</c:v>
                </c:pt>
                <c:pt idx="1232">
                  <c:v>1.0404548644999991</c:v>
                </c:pt>
                <c:pt idx="1233">
                  <c:v>1.042797088600004</c:v>
                </c:pt>
                <c:pt idx="1234">
                  <c:v>1.0436706543000014</c:v>
                </c:pt>
                <c:pt idx="1235">
                  <c:v>1.0458908081000047</c:v>
                </c:pt>
                <c:pt idx="1236">
                  <c:v>1.0498275755999984</c:v>
                </c:pt>
                <c:pt idx="1237">
                  <c:v>1.0511856079000026</c:v>
                </c:pt>
                <c:pt idx="1238">
                  <c:v>1.0542602539000043</c:v>
                </c:pt>
                <c:pt idx="1239">
                  <c:v>1.0565605163000029</c:v>
                </c:pt>
                <c:pt idx="1240">
                  <c:v>1.0563621521000002</c:v>
                </c:pt>
                <c:pt idx="1241">
                  <c:v>1.0593643188000001</c:v>
                </c:pt>
                <c:pt idx="1242">
                  <c:v>1.0633697509000015</c:v>
                </c:pt>
                <c:pt idx="1243">
                  <c:v>1.0676193237000007</c:v>
                </c:pt>
                <c:pt idx="1244">
                  <c:v>1.0667877197000024</c:v>
                </c:pt>
                <c:pt idx="1245">
                  <c:v>1.0702247619000005</c:v>
                </c:pt>
                <c:pt idx="1246">
                  <c:v>1.0738334655000017</c:v>
                </c:pt>
                <c:pt idx="1247">
                  <c:v>1.0742607116000045</c:v>
                </c:pt>
                <c:pt idx="1248">
                  <c:v>1.0757255554000054</c:v>
                </c:pt>
                <c:pt idx="1249">
                  <c:v>1.0805320739000024</c:v>
                </c:pt>
                <c:pt idx="1250">
                  <c:v>1.0809783935000041</c:v>
                </c:pt>
                <c:pt idx="1251">
                  <c:v>1.0852203369000009</c:v>
                </c:pt>
                <c:pt idx="1252">
                  <c:v>1.0870819091000001</c:v>
                </c:pt>
                <c:pt idx="1253">
                  <c:v>1.0880470275000036</c:v>
                </c:pt>
                <c:pt idx="1254">
                  <c:v>1.0911827087000034</c:v>
                </c:pt>
                <c:pt idx="1255">
                  <c:v>1.0923957824000041</c:v>
                </c:pt>
                <c:pt idx="1256">
                  <c:v>1.0946846008000009</c:v>
                </c:pt>
                <c:pt idx="1257">
                  <c:v>1.0959510803000043</c:v>
                </c:pt>
                <c:pt idx="1258">
                  <c:v>1.0997772216000001</c:v>
                </c:pt>
                <c:pt idx="1259">
                  <c:v>1.1026191711000024</c:v>
                </c:pt>
                <c:pt idx="1260">
                  <c:v>1.1047630310000045</c:v>
                </c:pt>
                <c:pt idx="1261">
                  <c:v>1.1066017150000036</c:v>
                </c:pt>
                <c:pt idx="1262">
                  <c:v>1.1091308593000022</c:v>
                </c:pt>
                <c:pt idx="1263">
                  <c:v>1.1093101501000007</c:v>
                </c:pt>
                <c:pt idx="1264">
                  <c:v>1.1108474731000015</c:v>
                </c:pt>
                <c:pt idx="1265">
                  <c:v>1.1142158508000009</c:v>
                </c:pt>
                <c:pt idx="1266">
                  <c:v>1.1169357298999998</c:v>
                </c:pt>
                <c:pt idx="1267">
                  <c:v>1.1181106567000043</c:v>
                </c:pt>
                <c:pt idx="1268">
                  <c:v>1.1238899231000019</c:v>
                </c:pt>
                <c:pt idx="1269">
                  <c:v>1.122406005800002</c:v>
                </c:pt>
                <c:pt idx="1270">
                  <c:v>1.1257629394000048</c:v>
                </c:pt>
                <c:pt idx="1271">
                  <c:v>1.1255226135000029</c:v>
                </c:pt>
                <c:pt idx="1272">
                  <c:v>1.1267433165999989</c:v>
                </c:pt>
                <c:pt idx="1273">
                  <c:v>1.130611419600001</c:v>
                </c:pt>
                <c:pt idx="1274">
                  <c:v>1.1362533568999993</c:v>
                </c:pt>
                <c:pt idx="1275">
                  <c:v>1.1386032103999995</c:v>
                </c:pt>
                <c:pt idx="1276">
                  <c:v>1.139629364000001</c:v>
                </c:pt>
                <c:pt idx="1277">
                  <c:v>1.1363334655000017</c:v>
                </c:pt>
                <c:pt idx="1278">
                  <c:v>1.1436462401999989</c:v>
                </c:pt>
                <c:pt idx="1279">
                  <c:v>1.1444053649000026</c:v>
                </c:pt>
                <c:pt idx="1280">
                  <c:v>1.1467475891000021</c:v>
                </c:pt>
                <c:pt idx="1281">
                  <c:v>1.1478271484000047</c:v>
                </c:pt>
                <c:pt idx="1282">
                  <c:v>1.1497383116999984</c:v>
                </c:pt>
                <c:pt idx="1283">
                  <c:v>1.1521835327000005</c:v>
                </c:pt>
                <c:pt idx="1284">
                  <c:v>1.1539993286000012</c:v>
                </c:pt>
                <c:pt idx="1285">
                  <c:v>1.1568527221000053</c:v>
                </c:pt>
                <c:pt idx="1286">
                  <c:v>1.1584205627000017</c:v>
                </c:pt>
                <c:pt idx="1287">
                  <c:v>1.1618003845000047</c:v>
                </c:pt>
                <c:pt idx="1288">
                  <c:v>1.1618003845000047</c:v>
                </c:pt>
                <c:pt idx="1289">
                  <c:v>1.1639976501000007</c:v>
                </c:pt>
                <c:pt idx="1290">
                  <c:v>1.1663322448000031</c:v>
                </c:pt>
                <c:pt idx="1291">
                  <c:v>1.1688728332000053</c:v>
                </c:pt>
                <c:pt idx="1292">
                  <c:v>1.1698646545000031</c:v>
                </c:pt>
                <c:pt idx="1293">
                  <c:v>1.1712188720000043</c:v>
                </c:pt>
                <c:pt idx="1294">
                  <c:v>1.1756477356000019</c:v>
                </c:pt>
                <c:pt idx="1295">
                  <c:v>1.1767616272000012</c:v>
                </c:pt>
                <c:pt idx="1296">
                  <c:v>1.1805686950000052</c:v>
                </c:pt>
                <c:pt idx="1297">
                  <c:v>1.1795387268000042</c:v>
                </c:pt>
                <c:pt idx="1298">
                  <c:v>1.1791801452000001</c:v>
                </c:pt>
                <c:pt idx="1299">
                  <c:v>1.1840324401000046</c:v>
                </c:pt>
                <c:pt idx="1300">
                  <c:v>1.186241149899999</c:v>
                </c:pt>
                <c:pt idx="1301">
                  <c:v>1.1868286131999994</c:v>
                </c:pt>
                <c:pt idx="1302">
                  <c:v>1.1872863769000048</c:v>
                </c:pt>
                <c:pt idx="1303">
                  <c:v>1.192886352500004</c:v>
                </c:pt>
                <c:pt idx="1304">
                  <c:v>1.194053649899999</c:v>
                </c:pt>
                <c:pt idx="1305">
                  <c:v>1.1961746214999991</c:v>
                </c:pt>
                <c:pt idx="1306">
                  <c:v>1.1986770629000034</c:v>
                </c:pt>
                <c:pt idx="1307">
                  <c:v>1.1989860533999988</c:v>
                </c:pt>
                <c:pt idx="1308">
                  <c:v>1.2033424377000017</c:v>
                </c:pt>
                <c:pt idx="1309">
                  <c:v>1.203105926500001</c:v>
                </c:pt>
                <c:pt idx="1310">
                  <c:v>1.2045707702000001</c:v>
                </c:pt>
                <c:pt idx="1311">
                  <c:v>1.208454132</c:v>
                </c:pt>
                <c:pt idx="1312">
                  <c:v>1.2147598266000017</c:v>
                </c:pt>
                <c:pt idx="1313">
                  <c:v>1.2112693786000008</c:v>
                </c:pt>
                <c:pt idx="1314">
                  <c:v>1.2142639160000002</c:v>
                </c:pt>
                <c:pt idx="1315">
                  <c:v>1.216022491400004</c:v>
                </c:pt>
                <c:pt idx="1316">
                  <c:v>1.2173728942000039</c:v>
                </c:pt>
                <c:pt idx="1317">
                  <c:v>1.2207794189000012</c:v>
                </c:pt>
                <c:pt idx="1318">
                  <c:v>1.2239303588000041</c:v>
                </c:pt>
                <c:pt idx="1319">
                  <c:v>1.2254447936999995</c:v>
                </c:pt>
                <c:pt idx="1320">
                  <c:v>1.228698730400005</c:v>
                </c:pt>
                <c:pt idx="1321">
                  <c:v>1.2317390441000029</c:v>
                </c:pt>
                <c:pt idx="1322">
                  <c:v>1.2325248718000026</c:v>
                </c:pt>
                <c:pt idx="1323">
                  <c:v>1.2347640991000048</c:v>
                </c:pt>
                <c:pt idx="1324">
                  <c:v>1.2357788086000028</c:v>
                </c:pt>
                <c:pt idx="1325">
                  <c:v>1.2385215759000019</c:v>
                </c:pt>
                <c:pt idx="1326">
                  <c:v>1.2413330078000016</c:v>
                </c:pt>
                <c:pt idx="1327">
                  <c:v>1.2443313598000003</c:v>
                </c:pt>
                <c:pt idx="1328">
                  <c:v>1.2478065490000034</c:v>
                </c:pt>
                <c:pt idx="1329">
                  <c:v>1.2508659362000003</c:v>
                </c:pt>
                <c:pt idx="1330">
                  <c:v>1.2519149780000021</c:v>
                </c:pt>
                <c:pt idx="1331">
                  <c:v>1.2556076048999998</c:v>
                </c:pt>
                <c:pt idx="1332">
                  <c:v>1.258014678900004</c:v>
                </c:pt>
                <c:pt idx="1333">
                  <c:v>1.2591590880999988</c:v>
                </c:pt>
                <c:pt idx="1334">
                  <c:v>1.2669525145999998</c:v>
                </c:pt>
                <c:pt idx="1335">
                  <c:v>1.2661705017000031</c:v>
                </c:pt>
                <c:pt idx="1336">
                  <c:v>1.2702636718000022</c:v>
                </c:pt>
                <c:pt idx="1337">
                  <c:v>1.2726135253000024</c:v>
                </c:pt>
                <c:pt idx="1338">
                  <c:v>1.2766723631999994</c:v>
                </c:pt>
                <c:pt idx="1339">
                  <c:v>1.2829513548999998</c:v>
                </c:pt>
                <c:pt idx="1340">
                  <c:v>1.2880096435000041</c:v>
                </c:pt>
                <c:pt idx="1341">
                  <c:v>1.2929992675000008</c:v>
                </c:pt>
                <c:pt idx="1342">
                  <c:v>1.3001060485000053</c:v>
                </c:pt>
                <c:pt idx="1343">
                  <c:v>1.3072395324000041</c:v>
                </c:pt>
                <c:pt idx="1344">
                  <c:v>1.3132934570000003</c:v>
                </c:pt>
                <c:pt idx="1345">
                  <c:v>1.3213043212000031</c:v>
                </c:pt>
                <c:pt idx="1346">
                  <c:v>1.330863952600005</c:v>
                </c:pt>
                <c:pt idx="1347">
                  <c:v>1.3356056213000045</c:v>
                </c:pt>
                <c:pt idx="1348">
                  <c:v>1.3458518981000012</c:v>
                </c:pt>
                <c:pt idx="1349">
                  <c:v>1.3505821227999988</c:v>
                </c:pt>
                <c:pt idx="1350">
                  <c:v>1.3605270385000026</c:v>
                </c:pt>
                <c:pt idx="1351">
                  <c:v>1.3647842407000041</c:v>
                </c:pt>
                <c:pt idx="1352">
                  <c:v>1.3772926330000033</c:v>
                </c:pt>
                <c:pt idx="1353">
                  <c:v>1.3841400145999998</c:v>
                </c:pt>
                <c:pt idx="1354">
                  <c:v>1.3957328796000041</c:v>
                </c:pt>
                <c:pt idx="1355">
                  <c:v>1.4031372070000003</c:v>
                </c:pt>
                <c:pt idx="1356">
                  <c:v>1.4122695922000048</c:v>
                </c:pt>
                <c:pt idx="1357">
                  <c:v>1.4227981567000043</c:v>
                </c:pt>
                <c:pt idx="1358">
                  <c:v>1.4335212707000053</c:v>
                </c:pt>
                <c:pt idx="1359">
                  <c:v>1.4465599060000045</c:v>
                </c:pt>
                <c:pt idx="1360">
                  <c:v>1.4556083679000054</c:v>
                </c:pt>
                <c:pt idx="1361">
                  <c:v>1.4659118651999989</c:v>
                </c:pt>
                <c:pt idx="1362">
                  <c:v>1.482776641800001</c:v>
                </c:pt>
                <c:pt idx="1363">
                  <c:v>1.4930038452000005</c:v>
                </c:pt>
                <c:pt idx="1364">
                  <c:v>1.508205413799999</c:v>
                </c:pt>
                <c:pt idx="1365">
                  <c:v>1.5202217102000048</c:v>
                </c:pt>
                <c:pt idx="1366">
                  <c:v>1.5361175537000022</c:v>
                </c:pt>
                <c:pt idx="1367">
                  <c:v>1.5525665283000052</c:v>
                </c:pt>
                <c:pt idx="1368">
                  <c:v>1.5680885315000026</c:v>
                </c:pt>
                <c:pt idx="1369">
                  <c:v>1.5874290466000005</c:v>
                </c:pt>
                <c:pt idx="1370">
                  <c:v>1.6073951720999986</c:v>
                </c:pt>
                <c:pt idx="1371">
                  <c:v>1.6282501220000043</c:v>
                </c:pt>
                <c:pt idx="1372">
                  <c:v>1.6519050598000007</c:v>
                </c:pt>
                <c:pt idx="1373">
                  <c:v>1.6743507385000029</c:v>
                </c:pt>
                <c:pt idx="1374">
                  <c:v>1.7014770506999994</c:v>
                </c:pt>
                <c:pt idx="1375">
                  <c:v>1.7316017150000036</c:v>
                </c:pt>
                <c:pt idx="1376">
                  <c:v>1.7685089110999996</c:v>
                </c:pt>
                <c:pt idx="1377">
                  <c:v>1.8097229003000024</c:v>
                </c:pt>
                <c:pt idx="1378">
                  <c:v>1.8554229735999996</c:v>
                </c:pt>
                <c:pt idx="1379">
                  <c:v>1.9155921935999984</c:v>
                </c:pt>
                <c:pt idx="1380">
                  <c:v>1.9924430846999996</c:v>
                </c:pt>
                <c:pt idx="1381">
                  <c:v>2.1052742004000038</c:v>
                </c:pt>
                <c:pt idx="1382">
                  <c:v>2.3100128172999987</c:v>
                </c:pt>
                <c:pt idx="1383">
                  <c:v>-41.076232910199998</c:v>
                </c:pt>
                <c:pt idx="1384">
                  <c:v>-41.076232910199998</c:v>
                </c:pt>
                <c:pt idx="1385">
                  <c:v>-41.076232910199998</c:v>
                </c:pt>
                <c:pt idx="1386">
                  <c:v>-41.076232910199998</c:v>
                </c:pt>
                <c:pt idx="1387">
                  <c:v>-41.076232910199998</c:v>
                </c:pt>
                <c:pt idx="1388">
                  <c:v>-41.076232910199998</c:v>
                </c:pt>
                <c:pt idx="1389">
                  <c:v>-41.076232910199998</c:v>
                </c:pt>
                <c:pt idx="1390">
                  <c:v>-41.076232910199998</c:v>
                </c:pt>
                <c:pt idx="1391">
                  <c:v>-41.076232910199998</c:v>
                </c:pt>
                <c:pt idx="1392">
                  <c:v>-41.076232910199998</c:v>
                </c:pt>
                <c:pt idx="1393">
                  <c:v>-41.076232910199998</c:v>
                </c:pt>
                <c:pt idx="1394">
                  <c:v>-41.076232910199998</c:v>
                </c:pt>
                <c:pt idx="1395">
                  <c:v>-41.076232910199998</c:v>
                </c:pt>
                <c:pt idx="1396">
                  <c:v>-41.076232910199998</c:v>
                </c:pt>
                <c:pt idx="1397">
                  <c:v>3.4481201171000038</c:v>
                </c:pt>
                <c:pt idx="1398">
                  <c:v>3.442584991400004</c:v>
                </c:pt>
                <c:pt idx="1399">
                  <c:v>3.4457855224000014</c:v>
                </c:pt>
                <c:pt idx="1400">
                  <c:v>2598.5968627898001</c:v>
                </c:pt>
                <c:pt idx="1401">
                  <c:v>2598.6610717798003</c:v>
                </c:pt>
                <c:pt idx="1402">
                  <c:v>2598.5902709997999</c:v>
                </c:pt>
                <c:pt idx="1403">
                  <c:v>3.4396018981000012</c:v>
                </c:pt>
                <c:pt idx="1404">
                  <c:v>3.4485893248999986</c:v>
                </c:pt>
                <c:pt idx="1405">
                  <c:v>3.4499549865000034</c:v>
                </c:pt>
                <c:pt idx="1406">
                  <c:v>3.4511032103999995</c:v>
                </c:pt>
                <c:pt idx="1407">
                  <c:v>2598.5814819298002</c:v>
                </c:pt>
                <c:pt idx="1408">
                  <c:v>3.4577636718000022</c:v>
                </c:pt>
                <c:pt idx="1409">
                  <c:v>3.4471511839999991</c:v>
                </c:pt>
                <c:pt idx="1410">
                  <c:v>3.4494934081999986</c:v>
                </c:pt>
                <c:pt idx="1411">
                  <c:v>3.4559249877000013</c:v>
                </c:pt>
                <c:pt idx="1412">
                  <c:v>2598.7162475598002</c:v>
                </c:pt>
                <c:pt idx="1413">
                  <c:v>3.4570198059000035</c:v>
                </c:pt>
                <c:pt idx="1414">
                  <c:v>3.4514465331999986</c:v>
                </c:pt>
                <c:pt idx="1415">
                  <c:v>3.4573478698000031</c:v>
                </c:pt>
                <c:pt idx="1416">
                  <c:v>3.4588088989000028</c:v>
                </c:pt>
                <c:pt idx="1417">
                  <c:v>2598.7269897497999</c:v>
                </c:pt>
                <c:pt idx="1418">
                  <c:v>3.454830169600001</c:v>
                </c:pt>
                <c:pt idx="1419">
                  <c:v>3.4528884887000046</c:v>
                </c:pt>
                <c:pt idx="1420">
                  <c:v>3.459018707200002</c:v>
                </c:pt>
                <c:pt idx="1421">
                  <c:v>3.4472236633000009</c:v>
                </c:pt>
                <c:pt idx="1422">
                  <c:v>3.4282646179000054</c:v>
                </c:pt>
                <c:pt idx="1423">
                  <c:v>3.4250679016000021</c:v>
                </c:pt>
                <c:pt idx="1424">
                  <c:v>3.4005889892000027</c:v>
                </c:pt>
                <c:pt idx="1425">
                  <c:v>3.382923126200005</c:v>
                </c:pt>
                <c:pt idx="1426">
                  <c:v>2599.5851440398001</c:v>
                </c:pt>
                <c:pt idx="1427">
                  <c:v>2599.8378295898001</c:v>
                </c:pt>
                <c:pt idx="1428">
                  <c:v>3.2849617004000038</c:v>
                </c:pt>
                <c:pt idx="1429">
                  <c:v>3.2525749206000043</c:v>
                </c:pt>
                <c:pt idx="1430">
                  <c:v>3.2358322143000038</c:v>
                </c:pt>
                <c:pt idx="1431">
                  <c:v>3.2332992553000039</c:v>
                </c:pt>
                <c:pt idx="1432">
                  <c:v>3.2319564818999993</c:v>
                </c:pt>
                <c:pt idx="1433">
                  <c:v>3.2304649352999988</c:v>
                </c:pt>
                <c:pt idx="1434">
                  <c:v>2600.6315307598002</c:v>
                </c:pt>
                <c:pt idx="1435">
                  <c:v>3.2307624816000029</c:v>
                </c:pt>
                <c:pt idx="1436">
                  <c:v>3.2310104370000019</c:v>
                </c:pt>
                <c:pt idx="1437">
                  <c:v>3.2290420532000041</c:v>
                </c:pt>
                <c:pt idx="1438">
                  <c:v>3.2294807434000035</c:v>
                </c:pt>
                <c:pt idx="1439">
                  <c:v>3.2270278929999989</c:v>
                </c:pt>
                <c:pt idx="1440">
                  <c:v>2600.6561889698</c:v>
                </c:pt>
                <c:pt idx="1441">
                  <c:v>3.2292060852000048</c:v>
                </c:pt>
                <c:pt idx="1442">
                  <c:v>3.2306137085000017</c:v>
                </c:pt>
                <c:pt idx="1443">
                  <c:v>2600.6979370098002</c:v>
                </c:pt>
                <c:pt idx="1444">
                  <c:v>3.2278594970000043</c:v>
                </c:pt>
                <c:pt idx="1445">
                  <c:v>3.2295150755999984</c:v>
                </c:pt>
                <c:pt idx="1446">
                  <c:v>-41.076232910199998</c:v>
                </c:pt>
                <c:pt idx="1447">
                  <c:v>3.2250823974000014</c:v>
                </c:pt>
                <c:pt idx="1448">
                  <c:v>-41.076232910199998</c:v>
                </c:pt>
                <c:pt idx="1449">
                  <c:v>-41.076232910199998</c:v>
                </c:pt>
                <c:pt idx="1450">
                  <c:v>3.2300682067000039</c:v>
                </c:pt>
                <c:pt idx="1451">
                  <c:v>3.2335052490000038</c:v>
                </c:pt>
                <c:pt idx="1452">
                  <c:v>3.2344741821000014</c:v>
                </c:pt>
                <c:pt idx="1453">
                  <c:v>3.2403564453000016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Test 2</c:v>
                </c:pt>
              </c:strCache>
            </c:strRef>
          </c:tx>
          <c:marker>
            <c:symbol val="none"/>
          </c:marker>
          <c:xVal>
            <c:numRef>
              <c:f>Sheet1!$E$3:$E$1800</c:f>
              <c:numCache>
                <c:formatCode>General</c:formatCode>
                <c:ptCount val="1798"/>
                <c:pt idx="0">
                  <c:v>-2.9376000000000002</c:v>
                </c:pt>
                <c:pt idx="1">
                  <c:v>-2.5074999999999998</c:v>
                </c:pt>
                <c:pt idx="2">
                  <c:v>-3.3677000000000001</c:v>
                </c:pt>
                <c:pt idx="3">
                  <c:v>-2.2925</c:v>
                </c:pt>
                <c:pt idx="4">
                  <c:v>3.5139999999999998</c:v>
                </c:pt>
                <c:pt idx="5">
                  <c:v>-0.78710000000000002</c:v>
                </c:pt>
                <c:pt idx="6">
                  <c:v>-3.1526999999999998</c:v>
                </c:pt>
                <c:pt idx="7">
                  <c:v>-1.4322999999999999</c:v>
                </c:pt>
                <c:pt idx="8">
                  <c:v>1.3633999999999999</c:v>
                </c:pt>
                <c:pt idx="9">
                  <c:v>4.1590999999999996</c:v>
                </c:pt>
                <c:pt idx="10">
                  <c:v>-6.3784999999999998</c:v>
                </c:pt>
                <c:pt idx="11">
                  <c:v>3.2989000000000002</c:v>
                </c:pt>
                <c:pt idx="12">
                  <c:v>-3.7978000000000001</c:v>
                </c:pt>
                <c:pt idx="13">
                  <c:v>2.0085999999999999</c:v>
                </c:pt>
                <c:pt idx="14">
                  <c:v>-1.2172000000000001</c:v>
                </c:pt>
                <c:pt idx="15">
                  <c:v>-2.9376000000000002</c:v>
                </c:pt>
                <c:pt idx="16">
                  <c:v>6.9547999999999996</c:v>
                </c:pt>
                <c:pt idx="17">
                  <c:v>-11.754799999999999</c:v>
                </c:pt>
                <c:pt idx="18">
                  <c:v>-0.57199999999999995</c:v>
                </c:pt>
                <c:pt idx="19">
                  <c:v>3.7290000000000001</c:v>
                </c:pt>
                <c:pt idx="20">
                  <c:v>-5.9484000000000004</c:v>
                </c:pt>
                <c:pt idx="21">
                  <c:v>1.7935000000000001</c:v>
                </c:pt>
                <c:pt idx="22">
                  <c:v>-1.4322999999999999</c:v>
                </c:pt>
                <c:pt idx="23">
                  <c:v>-7.0236000000000001</c:v>
                </c:pt>
                <c:pt idx="24">
                  <c:v>4.3742000000000001</c:v>
                </c:pt>
                <c:pt idx="25">
                  <c:v>-7.2386999999999997</c:v>
                </c:pt>
                <c:pt idx="26">
                  <c:v>0.93330000000000002</c:v>
                </c:pt>
                <c:pt idx="27">
                  <c:v>5.6645000000000003</c:v>
                </c:pt>
                <c:pt idx="28">
                  <c:v>3.2989000000000002</c:v>
                </c:pt>
                <c:pt idx="29">
                  <c:v>0.93330000000000002</c:v>
                </c:pt>
                <c:pt idx="30">
                  <c:v>-1.0022</c:v>
                </c:pt>
                <c:pt idx="31">
                  <c:v>-12.399900000000001</c:v>
                </c:pt>
                <c:pt idx="32">
                  <c:v>-0.1419</c:v>
                </c:pt>
                <c:pt idx="33">
                  <c:v>3.2989000000000002</c:v>
                </c:pt>
                <c:pt idx="34">
                  <c:v>7.3099999999999998E-2</c:v>
                </c:pt>
                <c:pt idx="35">
                  <c:v>-1.4322999999999999</c:v>
                </c:pt>
                <c:pt idx="36">
                  <c:v>-2.5074999999999998</c:v>
                </c:pt>
                <c:pt idx="37">
                  <c:v>-4.0129000000000001</c:v>
                </c:pt>
                <c:pt idx="38">
                  <c:v>-3.3677000000000001</c:v>
                </c:pt>
                <c:pt idx="39">
                  <c:v>-3.5828000000000002</c:v>
                </c:pt>
                <c:pt idx="40">
                  <c:v>1.7935000000000001</c:v>
                </c:pt>
                <c:pt idx="41">
                  <c:v>-2.2925</c:v>
                </c:pt>
                <c:pt idx="42">
                  <c:v>5.6645000000000003</c:v>
                </c:pt>
                <c:pt idx="43">
                  <c:v>-1.8624000000000001</c:v>
                </c:pt>
                <c:pt idx="44">
                  <c:v>0.28820000000000001</c:v>
                </c:pt>
                <c:pt idx="45">
                  <c:v>-5.0881999999999996</c:v>
                </c:pt>
                <c:pt idx="46">
                  <c:v>-2.7225999999999999</c:v>
                </c:pt>
                <c:pt idx="47">
                  <c:v>-0.78710000000000002</c:v>
                </c:pt>
                <c:pt idx="48">
                  <c:v>-1.8624000000000001</c:v>
                </c:pt>
                <c:pt idx="49">
                  <c:v>-0.57199999999999995</c:v>
                </c:pt>
                <c:pt idx="50">
                  <c:v>0.50319999999999998</c:v>
                </c:pt>
                <c:pt idx="51">
                  <c:v>5.0193000000000003</c:v>
                </c:pt>
                <c:pt idx="52">
                  <c:v>4.3742000000000001</c:v>
                </c:pt>
                <c:pt idx="53">
                  <c:v>0.28820000000000001</c:v>
                </c:pt>
                <c:pt idx="54">
                  <c:v>-3.7978000000000001</c:v>
                </c:pt>
                <c:pt idx="55">
                  <c:v>5.0193000000000003</c:v>
                </c:pt>
                <c:pt idx="56">
                  <c:v>-0.78710000000000002</c:v>
                </c:pt>
                <c:pt idx="57">
                  <c:v>2.8687999999999998</c:v>
                </c:pt>
                <c:pt idx="58">
                  <c:v>2.0085999999999999</c:v>
                </c:pt>
                <c:pt idx="59">
                  <c:v>3.2989000000000002</c:v>
                </c:pt>
                <c:pt idx="60">
                  <c:v>-1.4322999999999999</c:v>
                </c:pt>
                <c:pt idx="61">
                  <c:v>-5.0881999999999996</c:v>
                </c:pt>
                <c:pt idx="62">
                  <c:v>5.0193000000000003</c:v>
                </c:pt>
                <c:pt idx="63">
                  <c:v>3.2989000000000002</c:v>
                </c:pt>
                <c:pt idx="64">
                  <c:v>1.1484000000000001</c:v>
                </c:pt>
                <c:pt idx="65">
                  <c:v>-11.1096</c:v>
                </c:pt>
                <c:pt idx="66">
                  <c:v>-3.1526999999999998</c:v>
                </c:pt>
                <c:pt idx="67">
                  <c:v>-1.6473</c:v>
                </c:pt>
                <c:pt idx="68">
                  <c:v>-2.2925</c:v>
                </c:pt>
                <c:pt idx="69">
                  <c:v>0.71830000000000005</c:v>
                </c:pt>
                <c:pt idx="70">
                  <c:v>4.5891999999999999</c:v>
                </c:pt>
                <c:pt idx="71">
                  <c:v>-3.1526999999999998</c:v>
                </c:pt>
                <c:pt idx="72">
                  <c:v>5.4493999999999998</c:v>
                </c:pt>
                <c:pt idx="73">
                  <c:v>-11.3247</c:v>
                </c:pt>
                <c:pt idx="74">
                  <c:v>-7.6688000000000001</c:v>
                </c:pt>
                <c:pt idx="75">
                  <c:v>2.6537000000000002</c:v>
                </c:pt>
                <c:pt idx="76">
                  <c:v>2.4386999999999999</c:v>
                </c:pt>
                <c:pt idx="77">
                  <c:v>-3.3677000000000001</c:v>
                </c:pt>
                <c:pt idx="78">
                  <c:v>5.0193000000000003</c:v>
                </c:pt>
                <c:pt idx="79">
                  <c:v>1.3633999999999999</c:v>
                </c:pt>
                <c:pt idx="80">
                  <c:v>-2.0773999999999999</c:v>
                </c:pt>
                <c:pt idx="81">
                  <c:v>-3.1526999999999998</c:v>
                </c:pt>
                <c:pt idx="82">
                  <c:v>3.0838999999999999</c:v>
                </c:pt>
                <c:pt idx="83">
                  <c:v>-6.1634000000000002</c:v>
                </c:pt>
                <c:pt idx="84">
                  <c:v>-1.0022</c:v>
                </c:pt>
                <c:pt idx="85">
                  <c:v>-6.1634000000000002</c:v>
                </c:pt>
                <c:pt idx="86">
                  <c:v>3.7290000000000001</c:v>
                </c:pt>
                <c:pt idx="87">
                  <c:v>1.1484000000000001</c:v>
                </c:pt>
                <c:pt idx="88">
                  <c:v>-8.5289999999999999</c:v>
                </c:pt>
                <c:pt idx="89">
                  <c:v>-1.2172000000000001</c:v>
                </c:pt>
                <c:pt idx="90">
                  <c:v>0.71830000000000005</c:v>
                </c:pt>
                <c:pt idx="91">
                  <c:v>-1.0022</c:v>
                </c:pt>
                <c:pt idx="92">
                  <c:v>0.93330000000000002</c:v>
                </c:pt>
                <c:pt idx="93">
                  <c:v>-13.260199999999999</c:v>
                </c:pt>
                <c:pt idx="94">
                  <c:v>-10.679500000000001</c:v>
                </c:pt>
                <c:pt idx="95">
                  <c:v>-0.78710000000000002</c:v>
                </c:pt>
                <c:pt idx="96">
                  <c:v>-1.6473</c:v>
                </c:pt>
                <c:pt idx="97">
                  <c:v>2.4386999999999999</c:v>
                </c:pt>
                <c:pt idx="98">
                  <c:v>-4.0129000000000001</c:v>
                </c:pt>
                <c:pt idx="99">
                  <c:v>1.3633999999999999</c:v>
                </c:pt>
                <c:pt idx="100">
                  <c:v>-3.5828000000000002</c:v>
                </c:pt>
                <c:pt idx="101">
                  <c:v>2.2235999999999998</c:v>
                </c:pt>
                <c:pt idx="102">
                  <c:v>3.2989000000000002</c:v>
                </c:pt>
                <c:pt idx="103">
                  <c:v>3.5139999999999998</c:v>
                </c:pt>
                <c:pt idx="104">
                  <c:v>1.1484000000000001</c:v>
                </c:pt>
                <c:pt idx="105">
                  <c:v>-3.5828000000000002</c:v>
                </c:pt>
                <c:pt idx="106">
                  <c:v>4.1590999999999996</c:v>
                </c:pt>
                <c:pt idx="107">
                  <c:v>-4.0129000000000001</c:v>
                </c:pt>
                <c:pt idx="108">
                  <c:v>3.5139999999999998</c:v>
                </c:pt>
                <c:pt idx="109">
                  <c:v>0.28820000000000001</c:v>
                </c:pt>
                <c:pt idx="110">
                  <c:v>-3.3677000000000001</c:v>
                </c:pt>
                <c:pt idx="111">
                  <c:v>3.0838999999999999</c:v>
                </c:pt>
                <c:pt idx="112">
                  <c:v>-5.3032000000000004</c:v>
                </c:pt>
                <c:pt idx="113">
                  <c:v>3.5139999999999998</c:v>
                </c:pt>
                <c:pt idx="114">
                  <c:v>0.28820000000000001</c:v>
                </c:pt>
                <c:pt idx="115">
                  <c:v>-7.2386999999999997</c:v>
                </c:pt>
                <c:pt idx="116">
                  <c:v>-4.6580000000000004</c:v>
                </c:pt>
                <c:pt idx="117">
                  <c:v>-4.0129000000000001</c:v>
                </c:pt>
                <c:pt idx="118">
                  <c:v>-2.9376000000000002</c:v>
                </c:pt>
                <c:pt idx="119">
                  <c:v>-4.4429999999999996</c:v>
                </c:pt>
                <c:pt idx="120">
                  <c:v>-1.6473</c:v>
                </c:pt>
                <c:pt idx="121">
                  <c:v>-1.0022</c:v>
                </c:pt>
                <c:pt idx="122">
                  <c:v>2.4386999999999999</c:v>
                </c:pt>
                <c:pt idx="123">
                  <c:v>-2.9376000000000002</c:v>
                </c:pt>
                <c:pt idx="124">
                  <c:v>3.9441000000000002</c:v>
                </c:pt>
                <c:pt idx="125">
                  <c:v>0.28820000000000001</c:v>
                </c:pt>
                <c:pt idx="126">
                  <c:v>-5.5183</c:v>
                </c:pt>
                <c:pt idx="127">
                  <c:v>-6.8086000000000002</c:v>
                </c:pt>
                <c:pt idx="128">
                  <c:v>1.3633999999999999</c:v>
                </c:pt>
                <c:pt idx="129">
                  <c:v>1.5785</c:v>
                </c:pt>
                <c:pt idx="130">
                  <c:v>5.4493999999999998</c:v>
                </c:pt>
                <c:pt idx="131">
                  <c:v>0.50319999999999998</c:v>
                </c:pt>
                <c:pt idx="132">
                  <c:v>-2.2925</c:v>
                </c:pt>
                <c:pt idx="133">
                  <c:v>0.28820000000000001</c:v>
                </c:pt>
                <c:pt idx="134">
                  <c:v>-2.9376000000000002</c:v>
                </c:pt>
                <c:pt idx="135">
                  <c:v>-0.1419</c:v>
                </c:pt>
                <c:pt idx="136">
                  <c:v>-3.7978000000000001</c:v>
                </c:pt>
                <c:pt idx="137">
                  <c:v>-2.0773999999999999</c:v>
                </c:pt>
                <c:pt idx="138">
                  <c:v>-2.9376000000000002</c:v>
                </c:pt>
                <c:pt idx="139">
                  <c:v>-5.0881999999999996</c:v>
                </c:pt>
                <c:pt idx="140">
                  <c:v>2.6537000000000002</c:v>
                </c:pt>
                <c:pt idx="141">
                  <c:v>2.4386999999999999</c:v>
                </c:pt>
                <c:pt idx="142">
                  <c:v>-4.0129000000000001</c:v>
                </c:pt>
                <c:pt idx="143">
                  <c:v>-12.8301</c:v>
                </c:pt>
                <c:pt idx="144">
                  <c:v>-7.2386999999999997</c:v>
                </c:pt>
                <c:pt idx="145">
                  <c:v>-5.5183</c:v>
                </c:pt>
                <c:pt idx="146">
                  <c:v>-3.5828000000000002</c:v>
                </c:pt>
                <c:pt idx="147">
                  <c:v>-1.6473</c:v>
                </c:pt>
                <c:pt idx="148">
                  <c:v>5.2343999999999999</c:v>
                </c:pt>
                <c:pt idx="149">
                  <c:v>0.28820000000000001</c:v>
                </c:pt>
                <c:pt idx="150">
                  <c:v>0.93330000000000002</c:v>
                </c:pt>
                <c:pt idx="151">
                  <c:v>-3.1526999999999998</c:v>
                </c:pt>
                <c:pt idx="152">
                  <c:v>-3.7978000000000001</c:v>
                </c:pt>
                <c:pt idx="153">
                  <c:v>-1.0022</c:v>
                </c:pt>
                <c:pt idx="154">
                  <c:v>-4.4429999999999996</c:v>
                </c:pt>
                <c:pt idx="155">
                  <c:v>-3.1526999999999998</c:v>
                </c:pt>
                <c:pt idx="156">
                  <c:v>-2.2925</c:v>
                </c:pt>
                <c:pt idx="157">
                  <c:v>-0.57199999999999995</c:v>
                </c:pt>
                <c:pt idx="158">
                  <c:v>-2.0773999999999999</c:v>
                </c:pt>
                <c:pt idx="159">
                  <c:v>1.7935000000000001</c:v>
                </c:pt>
                <c:pt idx="160">
                  <c:v>-2.5074999999999998</c:v>
                </c:pt>
                <c:pt idx="161">
                  <c:v>5.6645000000000003</c:v>
                </c:pt>
                <c:pt idx="162">
                  <c:v>5.0193000000000003</c:v>
                </c:pt>
                <c:pt idx="163">
                  <c:v>0.50319999999999998</c:v>
                </c:pt>
                <c:pt idx="164">
                  <c:v>1.1484000000000001</c:v>
                </c:pt>
                <c:pt idx="165">
                  <c:v>-0.35699999999999998</c:v>
                </c:pt>
                <c:pt idx="166">
                  <c:v>3.2989000000000002</c:v>
                </c:pt>
                <c:pt idx="167">
                  <c:v>-8.0989000000000004</c:v>
                </c:pt>
                <c:pt idx="168">
                  <c:v>-5.3032000000000004</c:v>
                </c:pt>
                <c:pt idx="169">
                  <c:v>-4.0129000000000001</c:v>
                </c:pt>
                <c:pt idx="170">
                  <c:v>-4.6580000000000004</c:v>
                </c:pt>
                <c:pt idx="171">
                  <c:v>2.4386999999999999</c:v>
                </c:pt>
                <c:pt idx="172">
                  <c:v>2.4386999999999999</c:v>
                </c:pt>
                <c:pt idx="173">
                  <c:v>1.1484000000000001</c:v>
                </c:pt>
                <c:pt idx="174">
                  <c:v>0.50319999999999998</c:v>
                </c:pt>
                <c:pt idx="175">
                  <c:v>5.4493999999999998</c:v>
                </c:pt>
                <c:pt idx="176">
                  <c:v>1.5785</c:v>
                </c:pt>
                <c:pt idx="177">
                  <c:v>-3.7978000000000001</c:v>
                </c:pt>
                <c:pt idx="178">
                  <c:v>-10.464499999999999</c:v>
                </c:pt>
                <c:pt idx="179">
                  <c:v>-3.7978000000000001</c:v>
                </c:pt>
                <c:pt idx="180">
                  <c:v>5.4493999999999998</c:v>
                </c:pt>
                <c:pt idx="181">
                  <c:v>5.4493999999999998</c:v>
                </c:pt>
                <c:pt idx="182">
                  <c:v>0.71830000000000005</c:v>
                </c:pt>
                <c:pt idx="183">
                  <c:v>-3.3677000000000001</c:v>
                </c:pt>
                <c:pt idx="184">
                  <c:v>1.5785</c:v>
                </c:pt>
                <c:pt idx="185">
                  <c:v>-3.1526999999999998</c:v>
                </c:pt>
                <c:pt idx="186">
                  <c:v>-3.1526999999999998</c:v>
                </c:pt>
                <c:pt idx="187">
                  <c:v>-3.7978000000000001</c:v>
                </c:pt>
                <c:pt idx="188">
                  <c:v>3.0838999999999999</c:v>
                </c:pt>
                <c:pt idx="189">
                  <c:v>-0.78710000000000002</c:v>
                </c:pt>
                <c:pt idx="190">
                  <c:v>2.6537000000000002</c:v>
                </c:pt>
                <c:pt idx="191">
                  <c:v>-1.4322999999999999</c:v>
                </c:pt>
                <c:pt idx="192">
                  <c:v>2.8687999999999998</c:v>
                </c:pt>
                <c:pt idx="193">
                  <c:v>2.0085999999999999</c:v>
                </c:pt>
                <c:pt idx="194">
                  <c:v>0.71830000000000005</c:v>
                </c:pt>
                <c:pt idx="195">
                  <c:v>-2.9376000000000002</c:v>
                </c:pt>
                <c:pt idx="196">
                  <c:v>3.0838999999999999</c:v>
                </c:pt>
                <c:pt idx="197">
                  <c:v>1.3633999999999999</c:v>
                </c:pt>
                <c:pt idx="198">
                  <c:v>2.8687999999999998</c:v>
                </c:pt>
                <c:pt idx="199">
                  <c:v>1.1484000000000001</c:v>
                </c:pt>
                <c:pt idx="200">
                  <c:v>2.6537000000000002</c:v>
                </c:pt>
                <c:pt idx="201">
                  <c:v>-3.7978000000000001</c:v>
                </c:pt>
                <c:pt idx="202">
                  <c:v>-1.8624000000000001</c:v>
                </c:pt>
                <c:pt idx="203">
                  <c:v>-4.8731</c:v>
                </c:pt>
                <c:pt idx="204">
                  <c:v>1.1484000000000001</c:v>
                </c:pt>
                <c:pt idx="205">
                  <c:v>-10.464499999999999</c:v>
                </c:pt>
                <c:pt idx="206">
                  <c:v>-4.0129000000000001</c:v>
                </c:pt>
                <c:pt idx="207">
                  <c:v>-0.35699999999999998</c:v>
                </c:pt>
                <c:pt idx="208">
                  <c:v>4.1590999999999996</c:v>
                </c:pt>
                <c:pt idx="209">
                  <c:v>3.0838999999999999</c:v>
                </c:pt>
                <c:pt idx="210">
                  <c:v>2.0085999999999999</c:v>
                </c:pt>
                <c:pt idx="211">
                  <c:v>-0.1419</c:v>
                </c:pt>
                <c:pt idx="212">
                  <c:v>3.2989000000000002</c:v>
                </c:pt>
                <c:pt idx="213">
                  <c:v>9.9655000000000005</c:v>
                </c:pt>
                <c:pt idx="214">
                  <c:v>8.8902999999999999</c:v>
                </c:pt>
                <c:pt idx="215">
                  <c:v>10.3956</c:v>
                </c:pt>
                <c:pt idx="216">
                  <c:v>7.1699000000000002</c:v>
                </c:pt>
                <c:pt idx="217">
                  <c:v>2.0085999999999999</c:v>
                </c:pt>
                <c:pt idx="218">
                  <c:v>4.8042999999999996</c:v>
                </c:pt>
                <c:pt idx="219">
                  <c:v>-0.57199999999999995</c:v>
                </c:pt>
                <c:pt idx="220">
                  <c:v>4.5891999999999999</c:v>
                </c:pt>
                <c:pt idx="221">
                  <c:v>9.3203999999999994</c:v>
                </c:pt>
                <c:pt idx="222">
                  <c:v>-1.0022</c:v>
                </c:pt>
                <c:pt idx="223">
                  <c:v>9.3203999999999994</c:v>
                </c:pt>
                <c:pt idx="224">
                  <c:v>11.2559</c:v>
                </c:pt>
                <c:pt idx="225">
                  <c:v>14.051500000000001</c:v>
                </c:pt>
                <c:pt idx="226">
                  <c:v>19.212800000000001</c:v>
                </c:pt>
                <c:pt idx="227">
                  <c:v>20.7182</c:v>
                </c:pt>
                <c:pt idx="228">
                  <c:v>29.535299999999999</c:v>
                </c:pt>
                <c:pt idx="229">
                  <c:v>33.406300000000002</c:v>
                </c:pt>
                <c:pt idx="230">
                  <c:v>40.933100000000003</c:v>
                </c:pt>
                <c:pt idx="231">
                  <c:v>42.653599999999997</c:v>
                </c:pt>
                <c:pt idx="232">
                  <c:v>52.976100000000002</c:v>
                </c:pt>
                <c:pt idx="233">
                  <c:v>58.997599999999998</c:v>
                </c:pt>
                <c:pt idx="234">
                  <c:v>65.019099999999995</c:v>
                </c:pt>
                <c:pt idx="235">
                  <c:v>74.051299999999998</c:v>
                </c:pt>
                <c:pt idx="236">
                  <c:v>85.449100000000001</c:v>
                </c:pt>
                <c:pt idx="237">
                  <c:v>88.029700000000005</c:v>
                </c:pt>
                <c:pt idx="238">
                  <c:v>92.330799999999996</c:v>
                </c:pt>
                <c:pt idx="239">
                  <c:v>102.0081</c:v>
                </c:pt>
                <c:pt idx="240">
                  <c:v>109.1049</c:v>
                </c:pt>
                <c:pt idx="241">
                  <c:v>118.5672</c:v>
                </c:pt>
                <c:pt idx="242">
                  <c:v>131.25530000000001</c:v>
                </c:pt>
                <c:pt idx="243">
                  <c:v>135.5564</c:v>
                </c:pt>
                <c:pt idx="244">
                  <c:v>142.43809999999999</c:v>
                </c:pt>
                <c:pt idx="245">
                  <c:v>149.74979999999999</c:v>
                </c:pt>
                <c:pt idx="246">
                  <c:v>161.57769999999999</c:v>
                </c:pt>
                <c:pt idx="247">
                  <c:v>165.01859999999999</c:v>
                </c:pt>
                <c:pt idx="248">
                  <c:v>183.083</c:v>
                </c:pt>
                <c:pt idx="249">
                  <c:v>189.96469999999999</c:v>
                </c:pt>
                <c:pt idx="250">
                  <c:v>192.11519999999999</c:v>
                </c:pt>
                <c:pt idx="251">
                  <c:v>207.16890000000001</c:v>
                </c:pt>
                <c:pt idx="252">
                  <c:v>211.03989999999999</c:v>
                </c:pt>
                <c:pt idx="253">
                  <c:v>220.28720000000001</c:v>
                </c:pt>
                <c:pt idx="254">
                  <c:v>228.88929999999999</c:v>
                </c:pt>
                <c:pt idx="255">
                  <c:v>240.28710000000001</c:v>
                </c:pt>
                <c:pt idx="256">
                  <c:v>242.4376</c:v>
                </c:pt>
                <c:pt idx="257">
                  <c:v>253.83539999999999</c:v>
                </c:pt>
                <c:pt idx="258">
                  <c:v>266.09339999999997</c:v>
                </c:pt>
                <c:pt idx="259">
                  <c:v>275.12560000000002</c:v>
                </c:pt>
                <c:pt idx="260">
                  <c:v>279.85680000000002</c:v>
                </c:pt>
                <c:pt idx="261">
                  <c:v>289.74919999999997</c:v>
                </c:pt>
                <c:pt idx="262">
                  <c:v>302.6524</c:v>
                </c:pt>
                <c:pt idx="263">
                  <c:v>308.4588</c:v>
                </c:pt>
                <c:pt idx="264">
                  <c:v>311.25450000000001</c:v>
                </c:pt>
                <c:pt idx="265">
                  <c:v>324.37270000000001</c:v>
                </c:pt>
                <c:pt idx="266">
                  <c:v>333.62</c:v>
                </c:pt>
                <c:pt idx="267">
                  <c:v>348.24349999999998</c:v>
                </c:pt>
                <c:pt idx="268">
                  <c:v>348.45859999999999</c:v>
                </c:pt>
                <c:pt idx="269">
                  <c:v>356.63060000000002</c:v>
                </c:pt>
                <c:pt idx="270">
                  <c:v>371.03910000000002</c:v>
                </c:pt>
                <c:pt idx="271">
                  <c:v>379.6413</c:v>
                </c:pt>
                <c:pt idx="272">
                  <c:v>394.69490000000002</c:v>
                </c:pt>
                <c:pt idx="273">
                  <c:v>396.20030000000003</c:v>
                </c:pt>
                <c:pt idx="274">
                  <c:v>406.30779999999999</c:v>
                </c:pt>
                <c:pt idx="275">
                  <c:v>422.43680000000001</c:v>
                </c:pt>
                <c:pt idx="276">
                  <c:v>429.96359999999999</c:v>
                </c:pt>
                <c:pt idx="277">
                  <c:v>436.84530000000001</c:v>
                </c:pt>
                <c:pt idx="278">
                  <c:v>442.00659999999999</c:v>
                </c:pt>
                <c:pt idx="279">
                  <c:v>453.1893</c:v>
                </c:pt>
                <c:pt idx="280">
                  <c:v>467.81290000000001</c:v>
                </c:pt>
                <c:pt idx="281">
                  <c:v>467.16770000000002</c:v>
                </c:pt>
                <c:pt idx="282">
                  <c:v>477.49029999999999</c:v>
                </c:pt>
                <c:pt idx="283">
                  <c:v>485.23219999999998</c:v>
                </c:pt>
                <c:pt idx="284">
                  <c:v>500.28590000000003</c:v>
                </c:pt>
                <c:pt idx="285">
                  <c:v>495.98480000000001</c:v>
                </c:pt>
                <c:pt idx="286">
                  <c:v>521.14599999999996</c:v>
                </c:pt>
                <c:pt idx="287">
                  <c:v>526.30719999999997</c:v>
                </c:pt>
                <c:pt idx="288">
                  <c:v>540.71579999999994</c:v>
                </c:pt>
                <c:pt idx="289">
                  <c:v>547.38239999999996</c:v>
                </c:pt>
                <c:pt idx="290">
                  <c:v>549.53290000000004</c:v>
                </c:pt>
                <c:pt idx="291">
                  <c:v>563.94150000000002</c:v>
                </c:pt>
                <c:pt idx="292">
                  <c:v>570.3931</c:v>
                </c:pt>
                <c:pt idx="293">
                  <c:v>582.86609999999996</c:v>
                </c:pt>
                <c:pt idx="294">
                  <c:v>589.96289999999999</c:v>
                </c:pt>
                <c:pt idx="295">
                  <c:v>600.50049999999999</c:v>
                </c:pt>
                <c:pt idx="296">
                  <c:v>602.86599999999999</c:v>
                </c:pt>
                <c:pt idx="297">
                  <c:v>615.55409999999995</c:v>
                </c:pt>
                <c:pt idx="298">
                  <c:v>619.64009999999996</c:v>
                </c:pt>
                <c:pt idx="299">
                  <c:v>632.32830000000001</c:v>
                </c:pt>
                <c:pt idx="300">
                  <c:v>645.23140000000001</c:v>
                </c:pt>
                <c:pt idx="301">
                  <c:v>647.81209999999999</c:v>
                </c:pt>
                <c:pt idx="302">
                  <c:v>658.13459999999998</c:v>
                </c:pt>
                <c:pt idx="303">
                  <c:v>671.46789999999999</c:v>
                </c:pt>
                <c:pt idx="304">
                  <c:v>673.18830000000003</c:v>
                </c:pt>
                <c:pt idx="305">
                  <c:v>689.31730000000005</c:v>
                </c:pt>
                <c:pt idx="306">
                  <c:v>693.18820000000005</c:v>
                </c:pt>
                <c:pt idx="307">
                  <c:v>709.31719999999996</c:v>
                </c:pt>
                <c:pt idx="308">
                  <c:v>702.00540000000001</c:v>
                </c:pt>
                <c:pt idx="309">
                  <c:v>725.4461</c:v>
                </c:pt>
                <c:pt idx="310">
                  <c:v>727.59670000000006</c:v>
                </c:pt>
                <c:pt idx="311">
                  <c:v>736.62890000000004</c:v>
                </c:pt>
                <c:pt idx="312">
                  <c:v>747.59659999999997</c:v>
                </c:pt>
                <c:pt idx="313">
                  <c:v>746.30619999999999</c:v>
                </c:pt>
                <c:pt idx="314">
                  <c:v>763.51049999999998</c:v>
                </c:pt>
                <c:pt idx="315">
                  <c:v>774.04809999999998</c:v>
                </c:pt>
                <c:pt idx="316">
                  <c:v>779.20929999999998</c:v>
                </c:pt>
                <c:pt idx="317">
                  <c:v>794.048</c:v>
                </c:pt>
                <c:pt idx="318">
                  <c:v>796.4135</c:v>
                </c:pt>
                <c:pt idx="319">
                  <c:v>807.1662</c:v>
                </c:pt>
                <c:pt idx="320">
                  <c:v>817.27369999999996</c:v>
                </c:pt>
                <c:pt idx="321">
                  <c:v>818.9941</c:v>
                </c:pt>
                <c:pt idx="322">
                  <c:v>832.97249999999997</c:v>
                </c:pt>
                <c:pt idx="323">
                  <c:v>840.28430000000003</c:v>
                </c:pt>
                <c:pt idx="324">
                  <c:v>853.83270000000005</c:v>
                </c:pt>
                <c:pt idx="325">
                  <c:v>851.25199999999995</c:v>
                </c:pt>
                <c:pt idx="326">
                  <c:v>865.66060000000004</c:v>
                </c:pt>
                <c:pt idx="327">
                  <c:v>878.77880000000005</c:v>
                </c:pt>
                <c:pt idx="328">
                  <c:v>882.21960000000001</c:v>
                </c:pt>
                <c:pt idx="329">
                  <c:v>892.32709999999997</c:v>
                </c:pt>
                <c:pt idx="330">
                  <c:v>901.35929999999996</c:v>
                </c:pt>
                <c:pt idx="331">
                  <c:v>912.11199999999997</c:v>
                </c:pt>
                <c:pt idx="332">
                  <c:v>920.06889999999999</c:v>
                </c:pt>
                <c:pt idx="333">
                  <c:v>928.02589999999998</c:v>
                </c:pt>
                <c:pt idx="334">
                  <c:v>938.34839999999997</c:v>
                </c:pt>
                <c:pt idx="335">
                  <c:v>948.67100000000005</c:v>
                </c:pt>
                <c:pt idx="336">
                  <c:v>952.32690000000002</c:v>
                </c:pt>
                <c:pt idx="337">
                  <c:v>965.01499999999999</c:v>
                </c:pt>
                <c:pt idx="338">
                  <c:v>974.69230000000005</c:v>
                </c:pt>
                <c:pt idx="339">
                  <c:v>982.64930000000004</c:v>
                </c:pt>
                <c:pt idx="340">
                  <c:v>982.86440000000005</c:v>
                </c:pt>
                <c:pt idx="341">
                  <c:v>1000.0685999999999</c:v>
                </c:pt>
                <c:pt idx="342">
                  <c:v>1003.0793</c:v>
                </c:pt>
                <c:pt idx="343">
                  <c:v>1009.961</c:v>
                </c:pt>
                <c:pt idx="344">
                  <c:v>1020.4986</c:v>
                </c:pt>
                <c:pt idx="345">
                  <c:v>1025.8749</c:v>
                </c:pt>
                <c:pt idx="346">
                  <c:v>1037.4878000000001</c:v>
                </c:pt>
                <c:pt idx="347">
                  <c:v>1048.2403999999999</c:v>
                </c:pt>
                <c:pt idx="348">
                  <c:v>1051.8963000000001</c:v>
                </c:pt>
                <c:pt idx="349">
                  <c:v>1054.2619</c:v>
                </c:pt>
                <c:pt idx="350">
                  <c:v>1069.7456999999999</c:v>
                </c:pt>
                <c:pt idx="351">
                  <c:v>1082.2188000000001</c:v>
                </c:pt>
                <c:pt idx="352">
                  <c:v>1084.3693000000001</c:v>
                </c:pt>
                <c:pt idx="353">
                  <c:v>1099.2080000000001</c:v>
                </c:pt>
                <c:pt idx="354">
                  <c:v>1103.7240999999999</c:v>
                </c:pt>
                <c:pt idx="355">
                  <c:v>1110.8208</c:v>
                </c:pt>
                <c:pt idx="356">
                  <c:v>1122.2185999999999</c:v>
                </c:pt>
                <c:pt idx="357">
                  <c:v>1121.5735</c:v>
                </c:pt>
                <c:pt idx="358">
                  <c:v>1135.1217999999999</c:v>
                </c:pt>
                <c:pt idx="359">
                  <c:v>1131.6809000000001</c:v>
                </c:pt>
                <c:pt idx="360">
                  <c:v>1147.8099</c:v>
                </c:pt>
                <c:pt idx="361">
                  <c:v>1155.9819</c:v>
                </c:pt>
                <c:pt idx="362">
                  <c:v>1153.8314</c:v>
                </c:pt>
                <c:pt idx="363">
                  <c:v>1172.3259</c:v>
                </c:pt>
                <c:pt idx="364">
                  <c:v>1179.2076</c:v>
                </c:pt>
                <c:pt idx="365">
                  <c:v>1186.5193999999999</c:v>
                </c:pt>
                <c:pt idx="366">
                  <c:v>1193.1860999999999</c:v>
                </c:pt>
                <c:pt idx="367">
                  <c:v>1203.2936</c:v>
                </c:pt>
                <c:pt idx="368">
                  <c:v>1204.1538</c:v>
                </c:pt>
                <c:pt idx="369">
                  <c:v>1212.3258000000001</c:v>
                </c:pt>
                <c:pt idx="370">
                  <c:v>1225.0138999999999</c:v>
                </c:pt>
                <c:pt idx="371">
                  <c:v>1232.1107</c:v>
                </c:pt>
                <c:pt idx="372">
                  <c:v>1239.4224999999999</c:v>
                </c:pt>
                <c:pt idx="373">
                  <c:v>1245.6590000000001</c:v>
                </c:pt>
                <c:pt idx="374">
                  <c:v>1245.6590000000001</c:v>
                </c:pt>
                <c:pt idx="375">
                  <c:v>1256.8417999999999</c:v>
                </c:pt>
                <c:pt idx="376">
                  <c:v>1267.1642999999999</c:v>
                </c:pt>
                <c:pt idx="377">
                  <c:v>1267.8095000000001</c:v>
                </c:pt>
                <c:pt idx="378">
                  <c:v>1275.5514000000001</c:v>
                </c:pt>
                <c:pt idx="379">
                  <c:v>1291.8954000000001</c:v>
                </c:pt>
                <c:pt idx="380">
                  <c:v>1289.0997</c:v>
                </c:pt>
                <c:pt idx="381">
                  <c:v>1294.9060999999999</c:v>
                </c:pt>
                <c:pt idx="382">
                  <c:v>1312.5405000000001</c:v>
                </c:pt>
                <c:pt idx="383">
                  <c:v>1315.1211000000001</c:v>
                </c:pt>
                <c:pt idx="384">
                  <c:v>1320.2824000000001</c:v>
                </c:pt>
                <c:pt idx="385">
                  <c:v>1328.2393</c:v>
                </c:pt>
                <c:pt idx="386">
                  <c:v>1338.1318000000001</c:v>
                </c:pt>
                <c:pt idx="387">
                  <c:v>1343.078</c:v>
                </c:pt>
                <c:pt idx="388">
                  <c:v>1345.2284999999999</c:v>
                </c:pt>
                <c:pt idx="389">
                  <c:v>1357.9166</c:v>
                </c:pt>
                <c:pt idx="390">
                  <c:v>1366.7338</c:v>
                </c:pt>
                <c:pt idx="391">
                  <c:v>1366.5188000000001</c:v>
                </c:pt>
                <c:pt idx="392">
                  <c:v>1377.2714000000001</c:v>
                </c:pt>
                <c:pt idx="393">
                  <c:v>1381.7874999999999</c:v>
                </c:pt>
                <c:pt idx="394">
                  <c:v>1386.9487999999999</c:v>
                </c:pt>
                <c:pt idx="395">
                  <c:v>1391.4648999999999</c:v>
                </c:pt>
                <c:pt idx="396">
                  <c:v>1401.1423</c:v>
                </c:pt>
                <c:pt idx="397">
                  <c:v>1405.8734999999999</c:v>
                </c:pt>
                <c:pt idx="398">
                  <c:v>1415.7659000000001</c:v>
                </c:pt>
                <c:pt idx="399">
                  <c:v>1424.7981</c:v>
                </c:pt>
                <c:pt idx="400">
                  <c:v>1430.6045999999999</c:v>
                </c:pt>
                <c:pt idx="401">
                  <c:v>1431.6797999999999</c:v>
                </c:pt>
                <c:pt idx="402">
                  <c:v>1435.9809</c:v>
                </c:pt>
                <c:pt idx="403">
                  <c:v>1442.2174</c:v>
                </c:pt>
                <c:pt idx="404">
                  <c:v>1456.1958999999999</c:v>
                </c:pt>
                <c:pt idx="405">
                  <c:v>1459.8517999999999</c:v>
                </c:pt>
                <c:pt idx="406">
                  <c:v>1470.1742999999999</c:v>
                </c:pt>
                <c:pt idx="407">
                  <c:v>1465.6582000000001</c:v>
                </c:pt>
                <c:pt idx="408">
                  <c:v>1482.6474000000001</c:v>
                </c:pt>
                <c:pt idx="409">
                  <c:v>1474.6904</c:v>
                </c:pt>
                <c:pt idx="410">
                  <c:v>1484.7979</c:v>
                </c:pt>
                <c:pt idx="411">
                  <c:v>1494.2602999999999</c:v>
                </c:pt>
                <c:pt idx="412">
                  <c:v>1491.8947000000001</c:v>
                </c:pt>
                <c:pt idx="413">
                  <c:v>1505.0128999999999</c:v>
                </c:pt>
                <c:pt idx="414">
                  <c:v>1510.6043</c:v>
                </c:pt>
                <c:pt idx="415">
                  <c:v>1512.1097</c:v>
                </c:pt>
                <c:pt idx="416">
                  <c:v>1528.2385999999999</c:v>
                </c:pt>
                <c:pt idx="417">
                  <c:v>1519.8516</c:v>
                </c:pt>
                <c:pt idx="418">
                  <c:v>1535.5505000000001</c:v>
                </c:pt>
                <c:pt idx="419">
                  <c:v>1540.4966999999999</c:v>
                </c:pt>
                <c:pt idx="420">
                  <c:v>1541.787</c:v>
                </c:pt>
                <c:pt idx="421">
                  <c:v>1546.7331999999999</c:v>
                </c:pt>
                <c:pt idx="422">
                  <c:v>1564.1524999999999</c:v>
                </c:pt>
                <c:pt idx="423">
                  <c:v>1565.4428</c:v>
                </c:pt>
                <c:pt idx="424">
                  <c:v>1569.7438999999999</c:v>
                </c:pt>
                <c:pt idx="425">
                  <c:v>1575.5503000000001</c:v>
                </c:pt>
                <c:pt idx="426">
                  <c:v>1585.6578</c:v>
                </c:pt>
                <c:pt idx="427">
                  <c:v>1592.3244999999999</c:v>
                </c:pt>
                <c:pt idx="428">
                  <c:v>1595.1202000000001</c:v>
                </c:pt>
                <c:pt idx="429">
                  <c:v>1603.5072</c:v>
                </c:pt>
                <c:pt idx="430">
                  <c:v>1607.3782000000001</c:v>
                </c:pt>
                <c:pt idx="431">
                  <c:v>1602.0019</c:v>
                </c:pt>
                <c:pt idx="432">
                  <c:v>1610.819</c:v>
                </c:pt>
                <c:pt idx="433">
                  <c:v>1622.6469999999999</c:v>
                </c:pt>
                <c:pt idx="434">
                  <c:v>1622.0018</c:v>
                </c:pt>
                <c:pt idx="435">
                  <c:v>1626.0878</c:v>
                </c:pt>
                <c:pt idx="436">
                  <c:v>1634.0447999999999</c:v>
                </c:pt>
                <c:pt idx="437">
                  <c:v>1638.1307999999999</c:v>
                </c:pt>
                <c:pt idx="438">
                  <c:v>1634.6899000000001</c:v>
                </c:pt>
                <c:pt idx="439">
                  <c:v>1644.7973999999999</c:v>
                </c:pt>
                <c:pt idx="440">
                  <c:v>1655.9802</c:v>
                </c:pt>
                <c:pt idx="441">
                  <c:v>1660.7113999999999</c:v>
                </c:pt>
                <c:pt idx="442">
                  <c:v>1666.3027</c:v>
                </c:pt>
                <c:pt idx="443">
                  <c:v>1667.3779999999999</c:v>
                </c:pt>
                <c:pt idx="444">
                  <c:v>1671.4639999999999</c:v>
                </c:pt>
                <c:pt idx="445">
                  <c:v>1675.9801</c:v>
                </c:pt>
                <c:pt idx="446">
                  <c:v>1686.7328</c:v>
                </c:pt>
                <c:pt idx="447">
                  <c:v>1691.2489</c:v>
                </c:pt>
                <c:pt idx="448">
                  <c:v>1685.8725999999999</c:v>
                </c:pt>
                <c:pt idx="449">
                  <c:v>1702.6467</c:v>
                </c:pt>
                <c:pt idx="450">
                  <c:v>1698.1306</c:v>
                </c:pt>
                <c:pt idx="451">
                  <c:v>1704.5822000000001</c:v>
                </c:pt>
                <c:pt idx="452">
                  <c:v>1711.4639</c:v>
                </c:pt>
                <c:pt idx="453">
                  <c:v>1715.3349000000001</c:v>
                </c:pt>
                <c:pt idx="454">
                  <c:v>1725.2273</c:v>
                </c:pt>
                <c:pt idx="455">
                  <c:v>1722.8616999999999</c:v>
                </c:pt>
                <c:pt idx="456">
                  <c:v>1727.8079</c:v>
                </c:pt>
                <c:pt idx="457">
                  <c:v>1734.0445</c:v>
                </c:pt>
                <c:pt idx="458">
                  <c:v>1736.8402000000001</c:v>
                </c:pt>
                <c:pt idx="459">
                  <c:v>1746.3025</c:v>
                </c:pt>
                <c:pt idx="460">
                  <c:v>1747.1627000000001</c:v>
                </c:pt>
                <c:pt idx="461">
                  <c:v>1749.7434000000001</c:v>
                </c:pt>
                <c:pt idx="462">
                  <c:v>1753.1841999999999</c:v>
                </c:pt>
                <c:pt idx="463">
                  <c:v>1764.7971</c:v>
                </c:pt>
                <c:pt idx="464">
                  <c:v>1763.5068000000001</c:v>
                </c:pt>
                <c:pt idx="465">
                  <c:v>1770.6034999999999</c:v>
                </c:pt>
                <c:pt idx="466">
                  <c:v>1772.7541000000001</c:v>
                </c:pt>
                <c:pt idx="467">
                  <c:v>1772.539</c:v>
                </c:pt>
                <c:pt idx="468">
                  <c:v>1774.6895</c:v>
                </c:pt>
                <c:pt idx="469">
                  <c:v>1784.797</c:v>
                </c:pt>
                <c:pt idx="470">
                  <c:v>1794.0443</c:v>
                </c:pt>
                <c:pt idx="471">
                  <c:v>1791.2485999999999</c:v>
                </c:pt>
                <c:pt idx="472">
                  <c:v>1796.625</c:v>
                </c:pt>
                <c:pt idx="473">
                  <c:v>1804.1518000000001</c:v>
                </c:pt>
                <c:pt idx="474">
                  <c:v>1805.0119999999999</c:v>
                </c:pt>
                <c:pt idx="475">
                  <c:v>1811.6786999999999</c:v>
                </c:pt>
                <c:pt idx="476">
                  <c:v>1816.1948</c:v>
                </c:pt>
                <c:pt idx="477">
                  <c:v>1822.8615</c:v>
                </c:pt>
                <c:pt idx="478">
                  <c:v>1818.7755</c:v>
                </c:pt>
                <c:pt idx="479">
                  <c:v>1821.3561</c:v>
                </c:pt>
                <c:pt idx="480">
                  <c:v>1828.4528</c:v>
                </c:pt>
                <c:pt idx="481">
                  <c:v>1832.3237999999999</c:v>
                </c:pt>
                <c:pt idx="482">
                  <c:v>1836.1948</c:v>
                </c:pt>
                <c:pt idx="483">
                  <c:v>1842.2163</c:v>
                </c:pt>
                <c:pt idx="484">
                  <c:v>1844.1516999999999</c:v>
                </c:pt>
                <c:pt idx="485">
                  <c:v>1837.4851000000001</c:v>
                </c:pt>
                <c:pt idx="486">
                  <c:v>1852.5388</c:v>
                </c:pt>
                <c:pt idx="487">
                  <c:v>1849.3130000000001</c:v>
                </c:pt>
                <c:pt idx="488">
                  <c:v>1858.7754</c:v>
                </c:pt>
                <c:pt idx="489">
                  <c:v>1854.6893</c:v>
                </c:pt>
                <c:pt idx="490">
                  <c:v>1863.7216000000001</c:v>
                </c:pt>
                <c:pt idx="491">
                  <c:v>1860.2807</c:v>
                </c:pt>
                <c:pt idx="492">
                  <c:v>1864.3667</c:v>
                </c:pt>
                <c:pt idx="493">
                  <c:v>1876.4096999999999</c:v>
                </c:pt>
                <c:pt idx="494">
                  <c:v>1880.9258</c:v>
                </c:pt>
                <c:pt idx="495">
                  <c:v>1873.1839</c:v>
                </c:pt>
                <c:pt idx="496">
                  <c:v>1881.7861</c:v>
                </c:pt>
                <c:pt idx="497">
                  <c:v>1889.3128999999999</c:v>
                </c:pt>
                <c:pt idx="498">
                  <c:v>1888.4527</c:v>
                </c:pt>
                <c:pt idx="499">
                  <c:v>1895.5495000000001</c:v>
                </c:pt>
                <c:pt idx="500">
                  <c:v>1900.7107000000001</c:v>
                </c:pt>
                <c:pt idx="501">
                  <c:v>1896.6247000000001</c:v>
                </c:pt>
                <c:pt idx="502">
                  <c:v>1904.3667</c:v>
                </c:pt>
                <c:pt idx="503">
                  <c:v>1900.2806</c:v>
                </c:pt>
                <c:pt idx="504">
                  <c:v>1914.2591</c:v>
                </c:pt>
                <c:pt idx="505">
                  <c:v>1909.9580000000001</c:v>
                </c:pt>
                <c:pt idx="506">
                  <c:v>1914.0440000000001</c:v>
                </c:pt>
                <c:pt idx="507">
                  <c:v>1916.8397</c:v>
                </c:pt>
                <c:pt idx="508">
                  <c:v>1925.2267999999999</c:v>
                </c:pt>
                <c:pt idx="509">
                  <c:v>1925.4419</c:v>
                </c:pt>
                <c:pt idx="510">
                  <c:v>1922.4311</c:v>
                </c:pt>
                <c:pt idx="511">
                  <c:v>1925.2267999999999</c:v>
                </c:pt>
                <c:pt idx="512">
                  <c:v>1926.087</c:v>
                </c:pt>
                <c:pt idx="513">
                  <c:v>1922.6461999999999</c:v>
                </c:pt>
                <c:pt idx="514">
                  <c:v>1938.9902</c:v>
                </c:pt>
                <c:pt idx="515">
                  <c:v>1938.3451</c:v>
                </c:pt>
                <c:pt idx="516">
                  <c:v>1942.2159999999999</c:v>
                </c:pt>
                <c:pt idx="517">
                  <c:v>1951.4632999999999</c:v>
                </c:pt>
                <c:pt idx="518">
                  <c:v>1951.6784</c:v>
                </c:pt>
                <c:pt idx="519">
                  <c:v>1952.1085</c:v>
                </c:pt>
                <c:pt idx="520">
                  <c:v>1954.9041999999999</c:v>
                </c:pt>
                <c:pt idx="521">
                  <c:v>1957.6999000000001</c:v>
                </c:pt>
                <c:pt idx="522">
                  <c:v>1954.6891000000001</c:v>
                </c:pt>
                <c:pt idx="523">
                  <c:v>1964.5816</c:v>
                </c:pt>
                <c:pt idx="524">
                  <c:v>1966.0869</c:v>
                </c:pt>
                <c:pt idx="525">
                  <c:v>1965.6568</c:v>
                </c:pt>
                <c:pt idx="526">
                  <c:v>1967.5923</c:v>
                </c:pt>
                <c:pt idx="527">
                  <c:v>1976.6246000000001</c:v>
                </c:pt>
                <c:pt idx="528">
                  <c:v>1975.9793999999999</c:v>
                </c:pt>
                <c:pt idx="529">
                  <c:v>1977.2697000000001</c:v>
                </c:pt>
                <c:pt idx="530">
                  <c:v>1978.1298999999999</c:v>
                </c:pt>
                <c:pt idx="531">
                  <c:v>1982.0009</c:v>
                </c:pt>
                <c:pt idx="532">
                  <c:v>1979.4203</c:v>
                </c:pt>
                <c:pt idx="533">
                  <c:v>1980.7106000000001</c:v>
                </c:pt>
                <c:pt idx="534">
                  <c:v>1991.2482</c:v>
                </c:pt>
                <c:pt idx="535">
                  <c:v>1996.6244999999999</c:v>
                </c:pt>
                <c:pt idx="536">
                  <c:v>1989.5278000000001</c:v>
                </c:pt>
                <c:pt idx="537">
                  <c:v>1991.4631999999999</c:v>
                </c:pt>
                <c:pt idx="538">
                  <c:v>1999.6352999999999</c:v>
                </c:pt>
                <c:pt idx="539">
                  <c:v>2002.2158999999999</c:v>
                </c:pt>
                <c:pt idx="540">
                  <c:v>2001.5708</c:v>
                </c:pt>
                <c:pt idx="541">
                  <c:v>2004.1514</c:v>
                </c:pt>
                <c:pt idx="542">
                  <c:v>2010.818</c:v>
                </c:pt>
                <c:pt idx="543">
                  <c:v>2010.6030000000001</c:v>
                </c:pt>
                <c:pt idx="544">
                  <c:v>2011.2482</c:v>
                </c:pt>
                <c:pt idx="545">
                  <c:v>2013.1836000000001</c:v>
                </c:pt>
                <c:pt idx="546">
                  <c:v>2008.4525000000001</c:v>
                </c:pt>
                <c:pt idx="547">
                  <c:v>2015.3342</c:v>
                </c:pt>
                <c:pt idx="548">
                  <c:v>2022.0008</c:v>
                </c:pt>
                <c:pt idx="549">
                  <c:v>2024.7964999999999</c:v>
                </c:pt>
                <c:pt idx="550">
                  <c:v>2025.0116</c:v>
                </c:pt>
                <c:pt idx="551">
                  <c:v>2029.9577999999999</c:v>
                </c:pt>
                <c:pt idx="552">
                  <c:v>2021.5707</c:v>
                </c:pt>
                <c:pt idx="553">
                  <c:v>2032.9684999999999</c:v>
                </c:pt>
                <c:pt idx="554">
                  <c:v>2035.7642000000001</c:v>
                </c:pt>
                <c:pt idx="555">
                  <c:v>2035.3341</c:v>
                </c:pt>
                <c:pt idx="556">
                  <c:v>2040.2804000000001</c:v>
                </c:pt>
                <c:pt idx="557">
                  <c:v>2040.0653</c:v>
                </c:pt>
                <c:pt idx="558">
                  <c:v>2038.3449000000001</c:v>
                </c:pt>
                <c:pt idx="559">
                  <c:v>2044.3664000000001</c:v>
                </c:pt>
                <c:pt idx="560">
                  <c:v>2042.6459</c:v>
                </c:pt>
                <c:pt idx="561">
                  <c:v>2044.3664000000001</c:v>
                </c:pt>
                <c:pt idx="562">
                  <c:v>2051.2480999999998</c:v>
                </c:pt>
                <c:pt idx="563">
                  <c:v>2046.732</c:v>
                </c:pt>
                <c:pt idx="564">
                  <c:v>2049.3126000000002</c:v>
                </c:pt>
                <c:pt idx="565">
                  <c:v>2056.8395</c:v>
                </c:pt>
                <c:pt idx="566">
                  <c:v>2053.1835999999998</c:v>
                </c:pt>
                <c:pt idx="567">
                  <c:v>2056.8395</c:v>
                </c:pt>
                <c:pt idx="568">
                  <c:v>2061.3555999999999</c:v>
                </c:pt>
                <c:pt idx="569">
                  <c:v>2064.5814</c:v>
                </c:pt>
                <c:pt idx="570">
                  <c:v>2057.2696000000001</c:v>
                </c:pt>
                <c:pt idx="571">
                  <c:v>2065.2266</c:v>
                </c:pt>
                <c:pt idx="572">
                  <c:v>2066.5169000000001</c:v>
                </c:pt>
                <c:pt idx="573">
                  <c:v>2072.3233</c:v>
                </c:pt>
                <c:pt idx="574">
                  <c:v>2073.3986</c:v>
                </c:pt>
                <c:pt idx="575">
                  <c:v>2073.6136000000001</c:v>
                </c:pt>
                <c:pt idx="576">
                  <c:v>2075.9792000000002</c:v>
                </c:pt>
                <c:pt idx="577">
                  <c:v>2068.4524000000001</c:v>
                </c:pt>
                <c:pt idx="578">
                  <c:v>2066.3018000000002</c:v>
                </c:pt>
                <c:pt idx="579">
                  <c:v>2067.8072000000002</c:v>
                </c:pt>
                <c:pt idx="580">
                  <c:v>2081.5706</c:v>
                </c:pt>
                <c:pt idx="581">
                  <c:v>2082.6459</c:v>
                </c:pt>
                <c:pt idx="582">
                  <c:v>2078.9899999999998</c:v>
                </c:pt>
                <c:pt idx="583">
                  <c:v>2083.076</c:v>
                </c:pt>
                <c:pt idx="584">
                  <c:v>2074.2588000000001</c:v>
                </c:pt>
                <c:pt idx="585">
                  <c:v>2081.1405</c:v>
                </c:pt>
                <c:pt idx="586">
                  <c:v>2088.8824</c:v>
                </c:pt>
                <c:pt idx="587">
                  <c:v>2091.6781000000001</c:v>
                </c:pt>
                <c:pt idx="588">
                  <c:v>2093.3984999999998</c:v>
                </c:pt>
                <c:pt idx="589">
                  <c:v>2094.2588000000001</c:v>
                </c:pt>
                <c:pt idx="590">
                  <c:v>2096.1941999999999</c:v>
                </c:pt>
                <c:pt idx="591">
                  <c:v>2092.1082000000001</c:v>
                </c:pt>
                <c:pt idx="592">
                  <c:v>2095.5491000000002</c:v>
                </c:pt>
                <c:pt idx="593">
                  <c:v>2101.5706</c:v>
                </c:pt>
                <c:pt idx="594">
                  <c:v>2099.42</c:v>
                </c:pt>
                <c:pt idx="595">
                  <c:v>2103.7211000000002</c:v>
                </c:pt>
                <c:pt idx="596">
                  <c:v>2100.0652</c:v>
                </c:pt>
                <c:pt idx="597">
                  <c:v>2103.9362000000001</c:v>
                </c:pt>
                <c:pt idx="598">
                  <c:v>2097.4845999999998</c:v>
                </c:pt>
                <c:pt idx="599">
                  <c:v>2099.8501999999999</c:v>
                </c:pt>
                <c:pt idx="600">
                  <c:v>2109.7426</c:v>
                </c:pt>
                <c:pt idx="601">
                  <c:v>2101.1405</c:v>
                </c:pt>
                <c:pt idx="602">
                  <c:v>2112.5383000000002</c:v>
                </c:pt>
                <c:pt idx="603">
                  <c:v>2109.3125</c:v>
                </c:pt>
                <c:pt idx="604">
                  <c:v>2117.2694999999999</c:v>
                </c:pt>
                <c:pt idx="605">
                  <c:v>2098.3447999999999</c:v>
                </c:pt>
                <c:pt idx="606">
                  <c:v>2091.8932</c:v>
                </c:pt>
                <c:pt idx="607">
                  <c:v>2098.3447999999999</c:v>
                </c:pt>
                <c:pt idx="608">
                  <c:v>2088.2372999999998</c:v>
                </c:pt>
                <c:pt idx="609">
                  <c:v>2083.5061000000001</c:v>
                </c:pt>
                <c:pt idx="610">
                  <c:v>2080.7103999999999</c:v>
                </c:pt>
                <c:pt idx="611">
                  <c:v>2079.2049999999999</c:v>
                </c:pt>
                <c:pt idx="612">
                  <c:v>2077.6995999999999</c:v>
                </c:pt>
                <c:pt idx="613">
                  <c:v>2087.5920999999998</c:v>
                </c:pt>
                <c:pt idx="614">
                  <c:v>2079.4200999999998</c:v>
                </c:pt>
                <c:pt idx="615">
                  <c:v>2084.7964000000002</c:v>
                </c:pt>
                <c:pt idx="616">
                  <c:v>2077.2694999999999</c:v>
                </c:pt>
                <c:pt idx="617">
                  <c:v>2078.5599000000002</c:v>
                </c:pt>
                <c:pt idx="618">
                  <c:v>2076.4092999999998</c:v>
                </c:pt>
                <c:pt idx="619">
                  <c:v>2075.3341</c:v>
                </c:pt>
                <c:pt idx="620">
                  <c:v>2084.3663000000001</c:v>
                </c:pt>
                <c:pt idx="621">
                  <c:v>2072.9684999999999</c:v>
                </c:pt>
                <c:pt idx="622">
                  <c:v>2071.8932</c:v>
                </c:pt>
                <c:pt idx="623">
                  <c:v>2072.9684999999999</c:v>
                </c:pt>
                <c:pt idx="624">
                  <c:v>2072.9684999999999</c:v>
                </c:pt>
                <c:pt idx="625">
                  <c:v>2064.5814</c:v>
                </c:pt>
                <c:pt idx="626">
                  <c:v>2070.6028999999999</c:v>
                </c:pt>
                <c:pt idx="627">
                  <c:v>2083.2910000000002</c:v>
                </c:pt>
                <c:pt idx="628">
                  <c:v>2091.4630999999999</c:v>
                </c:pt>
                <c:pt idx="629">
                  <c:v>2092.9684000000002</c:v>
                </c:pt>
                <c:pt idx="630">
                  <c:v>2097.4845999999998</c:v>
                </c:pt>
                <c:pt idx="631">
                  <c:v>2114.0437000000002</c:v>
                </c:pt>
                <c:pt idx="632">
                  <c:v>2122.4308000000001</c:v>
                </c:pt>
                <c:pt idx="633">
                  <c:v>2122.6457999999998</c:v>
                </c:pt>
                <c:pt idx="634">
                  <c:v>2126.7318</c:v>
                </c:pt>
                <c:pt idx="635">
                  <c:v>2122.6457999999998</c:v>
                </c:pt>
                <c:pt idx="636">
                  <c:v>2129.3125</c:v>
                </c:pt>
                <c:pt idx="637">
                  <c:v>2135.9791</c:v>
                </c:pt>
                <c:pt idx="638">
                  <c:v>2135.9791</c:v>
                </c:pt>
                <c:pt idx="639">
                  <c:v>2136.1941999999999</c:v>
                </c:pt>
                <c:pt idx="640">
                  <c:v>2137.4845</c:v>
                </c:pt>
                <c:pt idx="641">
                  <c:v>2139.2049000000002</c:v>
                </c:pt>
                <c:pt idx="642">
                  <c:v>2142.6457999999998</c:v>
                </c:pt>
                <c:pt idx="643">
                  <c:v>2138.1297</c:v>
                </c:pt>
                <c:pt idx="644">
                  <c:v>2136.6242999999999</c:v>
                </c:pt>
                <c:pt idx="645">
                  <c:v>2142.6457999999998</c:v>
                </c:pt>
                <c:pt idx="646">
                  <c:v>2139.42</c:v>
                </c:pt>
                <c:pt idx="647">
                  <c:v>2139.8501000000001</c:v>
                </c:pt>
                <c:pt idx="648">
                  <c:v>2142.6457999999998</c:v>
                </c:pt>
                <c:pt idx="649">
                  <c:v>2151.8930999999998</c:v>
                </c:pt>
                <c:pt idx="650">
                  <c:v>2147.377</c:v>
                </c:pt>
                <c:pt idx="651">
                  <c:v>2153.1833999999999</c:v>
                </c:pt>
                <c:pt idx="652">
                  <c:v>2150.8177999999998</c:v>
                </c:pt>
                <c:pt idx="653">
                  <c:v>2159.42</c:v>
                </c:pt>
                <c:pt idx="654">
                  <c:v>2155.3339000000001</c:v>
                </c:pt>
                <c:pt idx="655">
                  <c:v>2150.1727000000001</c:v>
                </c:pt>
                <c:pt idx="656">
                  <c:v>2157.4845</c:v>
                </c:pt>
                <c:pt idx="657">
                  <c:v>2157.2694000000001</c:v>
                </c:pt>
                <c:pt idx="658">
                  <c:v>2154.9038</c:v>
                </c:pt>
                <c:pt idx="659">
                  <c:v>2158.9897999999998</c:v>
                </c:pt>
                <c:pt idx="660">
                  <c:v>2157.4845</c:v>
                </c:pt>
                <c:pt idx="661">
                  <c:v>2152.1080999999999</c:v>
                </c:pt>
                <c:pt idx="662">
                  <c:v>2164.3661999999999</c:v>
                </c:pt>
                <c:pt idx="663">
                  <c:v>2155.3339000000001</c:v>
                </c:pt>
                <c:pt idx="664">
                  <c:v>2159.6350000000002</c:v>
                </c:pt>
                <c:pt idx="665">
                  <c:v>2174.2586000000001</c:v>
                </c:pt>
                <c:pt idx="666">
                  <c:v>2179.2049000000002</c:v>
                </c:pt>
                <c:pt idx="667">
                  <c:v>2175.3339000000001</c:v>
                </c:pt>
                <c:pt idx="668">
                  <c:v>2176.8393000000001</c:v>
                </c:pt>
                <c:pt idx="669">
                  <c:v>2188.2370999999998</c:v>
                </c:pt>
                <c:pt idx="670">
                  <c:v>2190.6026999999999</c:v>
                </c:pt>
                <c:pt idx="671">
                  <c:v>2194.0436</c:v>
                </c:pt>
                <c:pt idx="672">
                  <c:v>2198.1296000000002</c:v>
                </c:pt>
                <c:pt idx="673">
                  <c:v>2200.0650999999998</c:v>
                </c:pt>
                <c:pt idx="674">
                  <c:v>2202.2156</c:v>
                </c:pt>
                <c:pt idx="675">
                  <c:v>2203.0758000000001</c:v>
                </c:pt>
                <c:pt idx="676">
                  <c:v>2200.0650999999998</c:v>
                </c:pt>
                <c:pt idx="677">
                  <c:v>2200.2800999999999</c:v>
                </c:pt>
                <c:pt idx="678">
                  <c:v>2205.4414000000002</c:v>
                </c:pt>
                <c:pt idx="679">
                  <c:v>2212.3231000000001</c:v>
                </c:pt>
                <c:pt idx="680">
                  <c:v>2215.7640000000001</c:v>
                </c:pt>
                <c:pt idx="681">
                  <c:v>2207.5918999999999</c:v>
                </c:pt>
                <c:pt idx="682">
                  <c:v>2217.4843999999998</c:v>
                </c:pt>
                <c:pt idx="683">
                  <c:v>2220.2800999999999</c:v>
                </c:pt>
                <c:pt idx="684">
                  <c:v>2217.6995000000002</c:v>
                </c:pt>
                <c:pt idx="685">
                  <c:v>2222.2156</c:v>
                </c:pt>
                <c:pt idx="686">
                  <c:v>2218.3445999999999</c:v>
                </c:pt>
                <c:pt idx="687">
                  <c:v>2227.8069999999998</c:v>
                </c:pt>
                <c:pt idx="688">
                  <c:v>2228.6671999999999</c:v>
                </c:pt>
                <c:pt idx="689">
                  <c:v>2231.0328</c:v>
                </c:pt>
                <c:pt idx="690">
                  <c:v>2228.2370999999998</c:v>
                </c:pt>
                <c:pt idx="691">
                  <c:v>2232.7532000000001</c:v>
                </c:pt>
                <c:pt idx="692">
                  <c:v>2232.5381000000002</c:v>
                </c:pt>
                <c:pt idx="693">
                  <c:v>2242.2156</c:v>
                </c:pt>
                <c:pt idx="694">
                  <c:v>2240.4951000000001</c:v>
                </c:pt>
                <c:pt idx="695">
                  <c:v>2244.3661000000002</c:v>
                </c:pt>
                <c:pt idx="696">
                  <c:v>2243.5059000000001</c:v>
                </c:pt>
                <c:pt idx="697">
                  <c:v>2243.2908000000002</c:v>
                </c:pt>
                <c:pt idx="698">
                  <c:v>2242.8607000000002</c:v>
                </c:pt>
                <c:pt idx="699">
                  <c:v>2251.893</c:v>
                </c:pt>
                <c:pt idx="700">
                  <c:v>2252.1080000000002</c:v>
                </c:pt>
                <c:pt idx="701">
                  <c:v>2254.4735999999998</c:v>
                </c:pt>
                <c:pt idx="702">
                  <c:v>2254.9036999999998</c:v>
                </c:pt>
                <c:pt idx="703">
                  <c:v>2256.6241</c:v>
                </c:pt>
                <c:pt idx="704">
                  <c:v>2261.5704000000001</c:v>
                </c:pt>
                <c:pt idx="705">
                  <c:v>2256.6241</c:v>
                </c:pt>
                <c:pt idx="706">
                  <c:v>2256.8391999999999</c:v>
                </c:pt>
                <c:pt idx="707">
                  <c:v>2267.3768</c:v>
                </c:pt>
                <c:pt idx="708">
                  <c:v>2265.8714</c:v>
                </c:pt>
                <c:pt idx="709">
                  <c:v>2267.8069</c:v>
                </c:pt>
                <c:pt idx="710">
                  <c:v>2272.5381000000002</c:v>
                </c:pt>
                <c:pt idx="711">
                  <c:v>2275.7638999999999</c:v>
                </c:pt>
                <c:pt idx="712">
                  <c:v>2268.8822</c:v>
                </c:pt>
                <c:pt idx="713">
                  <c:v>2269.7424000000001</c:v>
                </c:pt>
                <c:pt idx="714">
                  <c:v>2272.1080000000002</c:v>
                </c:pt>
                <c:pt idx="715">
                  <c:v>2281.7854000000002</c:v>
                </c:pt>
                <c:pt idx="716">
                  <c:v>2282.2154999999998</c:v>
                </c:pt>
                <c:pt idx="717">
                  <c:v>2281.7854000000002</c:v>
                </c:pt>
                <c:pt idx="718">
                  <c:v>2272.9681999999998</c:v>
                </c:pt>
                <c:pt idx="719">
                  <c:v>2281.1401999999998</c:v>
                </c:pt>
                <c:pt idx="720">
                  <c:v>2291.6779000000001</c:v>
                </c:pt>
                <c:pt idx="721">
                  <c:v>2289.9573999999998</c:v>
                </c:pt>
                <c:pt idx="722">
                  <c:v>2290.8177000000001</c:v>
                </c:pt>
                <c:pt idx="723">
                  <c:v>2294.4735999999998</c:v>
                </c:pt>
                <c:pt idx="724">
                  <c:v>2297.4843000000001</c:v>
                </c:pt>
                <c:pt idx="725">
                  <c:v>2291.2478000000001</c:v>
                </c:pt>
                <c:pt idx="726">
                  <c:v>2297.6994</c:v>
                </c:pt>
                <c:pt idx="727">
                  <c:v>2294.4735999999998</c:v>
                </c:pt>
                <c:pt idx="728">
                  <c:v>2296.194</c:v>
                </c:pt>
                <c:pt idx="729">
                  <c:v>2294.9036999999998</c:v>
                </c:pt>
                <c:pt idx="730">
                  <c:v>2308.2370000000001</c:v>
                </c:pt>
                <c:pt idx="731">
                  <c:v>2303.9358999999999</c:v>
                </c:pt>
                <c:pt idx="732">
                  <c:v>2306.7316000000001</c:v>
                </c:pt>
                <c:pt idx="733">
                  <c:v>2308.8822</c:v>
                </c:pt>
                <c:pt idx="734">
                  <c:v>2314.4735999999998</c:v>
                </c:pt>
                <c:pt idx="735">
                  <c:v>2303.9358999999999</c:v>
                </c:pt>
                <c:pt idx="736">
                  <c:v>2310.8175999999999</c:v>
                </c:pt>
                <c:pt idx="737">
                  <c:v>2317.2692000000002</c:v>
                </c:pt>
                <c:pt idx="738">
                  <c:v>2315.9789000000001</c:v>
                </c:pt>
                <c:pt idx="739">
                  <c:v>2312.1080000000002</c:v>
                </c:pt>
                <c:pt idx="740">
                  <c:v>2324.7961</c:v>
                </c:pt>
                <c:pt idx="741">
                  <c:v>2316.6241</c:v>
                </c:pt>
                <c:pt idx="742">
                  <c:v>2323.7208999999998</c:v>
                </c:pt>
                <c:pt idx="743">
                  <c:v>2326.7316000000001</c:v>
                </c:pt>
                <c:pt idx="744">
                  <c:v>2321.3553000000002</c:v>
                </c:pt>
                <c:pt idx="745">
                  <c:v>2325.6563000000001</c:v>
                </c:pt>
                <c:pt idx="746">
                  <c:v>2325.8714</c:v>
                </c:pt>
                <c:pt idx="747">
                  <c:v>2325.8714</c:v>
                </c:pt>
                <c:pt idx="748">
                  <c:v>2335.7638999999999</c:v>
                </c:pt>
                <c:pt idx="749">
                  <c:v>2332.9681999999998</c:v>
                </c:pt>
                <c:pt idx="750">
                  <c:v>2334.6886</c:v>
                </c:pt>
                <c:pt idx="751">
                  <c:v>2326.3015</c:v>
                </c:pt>
                <c:pt idx="752">
                  <c:v>2336.8391000000001</c:v>
                </c:pt>
                <c:pt idx="753">
                  <c:v>2343.9358999999999</c:v>
                </c:pt>
                <c:pt idx="754">
                  <c:v>2339.8499000000002</c:v>
                </c:pt>
                <c:pt idx="755">
                  <c:v>2343.0756999999999</c:v>
                </c:pt>
                <c:pt idx="756">
                  <c:v>2348.8820999999998</c:v>
                </c:pt>
                <c:pt idx="757">
                  <c:v>2342.8606</c:v>
                </c:pt>
                <c:pt idx="758">
                  <c:v>2349.9573999999998</c:v>
                </c:pt>
                <c:pt idx="759">
                  <c:v>2343.9358999999999</c:v>
                </c:pt>
                <c:pt idx="760">
                  <c:v>2352.7530999999999</c:v>
                </c:pt>
                <c:pt idx="761">
                  <c:v>2358.7746000000002</c:v>
                </c:pt>
                <c:pt idx="762">
                  <c:v>2350.8175999999999</c:v>
                </c:pt>
                <c:pt idx="763">
                  <c:v>2348.2370000000001</c:v>
                </c:pt>
                <c:pt idx="764">
                  <c:v>2354.0434</c:v>
                </c:pt>
                <c:pt idx="765">
                  <c:v>2354.2584999999999</c:v>
                </c:pt>
                <c:pt idx="766">
                  <c:v>2362.2154999999998</c:v>
                </c:pt>
                <c:pt idx="767">
                  <c:v>2352.1079</c:v>
                </c:pt>
                <c:pt idx="768">
                  <c:v>2357.0542</c:v>
                </c:pt>
                <c:pt idx="769">
                  <c:v>2363.7208000000001</c:v>
                </c:pt>
                <c:pt idx="770">
                  <c:v>2371.4627999999998</c:v>
                </c:pt>
                <c:pt idx="771">
                  <c:v>2367.3766999999998</c:v>
                </c:pt>
                <c:pt idx="772">
                  <c:v>2368.8820999999998</c:v>
                </c:pt>
                <c:pt idx="773">
                  <c:v>2371.4627999999998</c:v>
                </c:pt>
                <c:pt idx="774">
                  <c:v>2366.7316000000001</c:v>
                </c:pt>
                <c:pt idx="775">
                  <c:v>2366.3015</c:v>
                </c:pt>
                <c:pt idx="776">
                  <c:v>2374.9036000000001</c:v>
                </c:pt>
                <c:pt idx="777">
                  <c:v>2375.5488</c:v>
                </c:pt>
                <c:pt idx="778">
                  <c:v>2374.4735000000001</c:v>
                </c:pt>
                <c:pt idx="779">
                  <c:v>2376.8391000000001</c:v>
                </c:pt>
                <c:pt idx="780">
                  <c:v>2376.1939000000002</c:v>
                </c:pt>
                <c:pt idx="781">
                  <c:v>2381.7853</c:v>
                </c:pt>
                <c:pt idx="782">
                  <c:v>2375.7638000000002</c:v>
                </c:pt>
                <c:pt idx="783">
                  <c:v>2384.1509000000001</c:v>
                </c:pt>
                <c:pt idx="784">
                  <c:v>2386.3015</c:v>
                </c:pt>
                <c:pt idx="785">
                  <c:v>2385.2262000000001</c:v>
                </c:pt>
                <c:pt idx="786">
                  <c:v>2380.4949999999999</c:v>
                </c:pt>
                <c:pt idx="787">
                  <c:v>2391.2476999999999</c:v>
                </c:pt>
                <c:pt idx="788">
                  <c:v>2392.7530999999999</c:v>
                </c:pt>
                <c:pt idx="789">
                  <c:v>2383.9358999999999</c:v>
                </c:pt>
                <c:pt idx="790">
                  <c:v>2383.9358999999999</c:v>
                </c:pt>
                <c:pt idx="791">
                  <c:v>2388.0219000000002</c:v>
                </c:pt>
                <c:pt idx="792">
                  <c:v>2390.6025</c:v>
                </c:pt>
                <c:pt idx="793">
                  <c:v>2387.8067999999998</c:v>
                </c:pt>
                <c:pt idx="794">
                  <c:v>2397.9144000000001</c:v>
                </c:pt>
                <c:pt idx="795">
                  <c:v>2390.8175999999999</c:v>
                </c:pt>
                <c:pt idx="796">
                  <c:v>2392.3229999999999</c:v>
                </c:pt>
                <c:pt idx="797">
                  <c:v>2401.1401999999998</c:v>
                </c:pt>
                <c:pt idx="798">
                  <c:v>2402.8606</c:v>
                </c:pt>
                <c:pt idx="799">
                  <c:v>2406.9466000000002</c:v>
                </c:pt>
                <c:pt idx="800">
                  <c:v>2404.7961</c:v>
                </c:pt>
                <c:pt idx="801">
                  <c:v>2408.2368999999999</c:v>
                </c:pt>
                <c:pt idx="802">
                  <c:v>2405.8712999999998</c:v>
                </c:pt>
                <c:pt idx="803">
                  <c:v>2412.538</c:v>
                </c:pt>
                <c:pt idx="804">
                  <c:v>2413.6133</c:v>
                </c:pt>
                <c:pt idx="805">
                  <c:v>2406.0864000000001</c:v>
                </c:pt>
                <c:pt idx="806">
                  <c:v>2410.8175999999999</c:v>
                </c:pt>
                <c:pt idx="807">
                  <c:v>2406.3015</c:v>
                </c:pt>
                <c:pt idx="808">
                  <c:v>2408.6669999999999</c:v>
                </c:pt>
                <c:pt idx="809">
                  <c:v>2416.1939000000002</c:v>
                </c:pt>
                <c:pt idx="810">
                  <c:v>2415.1187</c:v>
                </c:pt>
                <c:pt idx="811">
                  <c:v>2418.5594999999998</c:v>
                </c:pt>
                <c:pt idx="812">
                  <c:v>2421.1401999999998</c:v>
                </c:pt>
                <c:pt idx="813">
                  <c:v>2417.4841999999999</c:v>
                </c:pt>
                <c:pt idx="814">
                  <c:v>2419.6347999999998</c:v>
                </c:pt>
                <c:pt idx="815">
                  <c:v>2425.4412000000002</c:v>
                </c:pt>
                <c:pt idx="816">
                  <c:v>2419.8498</c:v>
                </c:pt>
                <c:pt idx="817">
                  <c:v>2425.0111000000002</c:v>
                </c:pt>
                <c:pt idx="818">
                  <c:v>2418.9895999999999</c:v>
                </c:pt>
                <c:pt idx="819">
                  <c:v>2425.0111000000002</c:v>
                </c:pt>
                <c:pt idx="820">
                  <c:v>2421.7853</c:v>
                </c:pt>
                <c:pt idx="821">
                  <c:v>2424.5810000000001</c:v>
                </c:pt>
                <c:pt idx="822">
                  <c:v>2428.6669999999999</c:v>
                </c:pt>
                <c:pt idx="823">
                  <c:v>2431.0326</c:v>
                </c:pt>
                <c:pt idx="824">
                  <c:v>2433.8283000000001</c:v>
                </c:pt>
                <c:pt idx="825">
                  <c:v>2437.6993000000002</c:v>
                </c:pt>
                <c:pt idx="826">
                  <c:v>2434.2584000000002</c:v>
                </c:pt>
                <c:pt idx="827">
                  <c:v>2435.3337000000001</c:v>
                </c:pt>
                <c:pt idx="828">
                  <c:v>2440.9250999999999</c:v>
                </c:pt>
                <c:pt idx="829">
                  <c:v>2442.0003999999999</c:v>
                </c:pt>
                <c:pt idx="830">
                  <c:v>2442.4304999999999</c:v>
                </c:pt>
                <c:pt idx="831">
                  <c:v>2439.8498</c:v>
                </c:pt>
                <c:pt idx="832">
                  <c:v>2448.6669999999999</c:v>
                </c:pt>
                <c:pt idx="833">
                  <c:v>2442.6455000000001</c:v>
                </c:pt>
                <c:pt idx="834">
                  <c:v>2445.8712999999998</c:v>
                </c:pt>
                <c:pt idx="835">
                  <c:v>2442.8606</c:v>
                </c:pt>
                <c:pt idx="836">
                  <c:v>2440.4949999999999</c:v>
                </c:pt>
                <c:pt idx="837">
                  <c:v>2438.1293999999998</c:v>
                </c:pt>
                <c:pt idx="838">
                  <c:v>2441.1401999999998</c:v>
                </c:pt>
                <c:pt idx="839">
                  <c:v>2451.6777999999999</c:v>
                </c:pt>
                <c:pt idx="840">
                  <c:v>2448.6669999999999</c:v>
                </c:pt>
                <c:pt idx="841">
                  <c:v>2451.4627</c:v>
                </c:pt>
                <c:pt idx="842">
                  <c:v>2448.8820999999998</c:v>
                </c:pt>
                <c:pt idx="843">
                  <c:v>2450.3874999999998</c:v>
                </c:pt>
                <c:pt idx="844">
                  <c:v>2453.1831999999999</c:v>
                </c:pt>
                <c:pt idx="845">
                  <c:v>2461.1401000000001</c:v>
                </c:pt>
                <c:pt idx="846">
                  <c:v>2457.6993000000002</c:v>
                </c:pt>
                <c:pt idx="847">
                  <c:v>2456.6239999999998</c:v>
                </c:pt>
                <c:pt idx="848">
                  <c:v>2461.7853</c:v>
                </c:pt>
                <c:pt idx="849">
                  <c:v>2459.4196999999999</c:v>
                </c:pt>
                <c:pt idx="850">
                  <c:v>2464.366</c:v>
                </c:pt>
                <c:pt idx="851">
                  <c:v>2463.2907</c:v>
                </c:pt>
                <c:pt idx="852">
                  <c:v>2466.9466000000002</c:v>
                </c:pt>
                <c:pt idx="853">
                  <c:v>2465.0111000000002</c:v>
                </c:pt>
                <c:pt idx="854">
                  <c:v>2470.1723999999999</c:v>
                </c:pt>
                <c:pt idx="855">
                  <c:v>2463.7208000000001</c:v>
                </c:pt>
                <c:pt idx="856">
                  <c:v>2465.6563000000001</c:v>
                </c:pt>
                <c:pt idx="857">
                  <c:v>2464.7961</c:v>
                </c:pt>
                <c:pt idx="858">
                  <c:v>2475.9789000000001</c:v>
                </c:pt>
                <c:pt idx="859">
                  <c:v>2473.8283000000001</c:v>
                </c:pt>
                <c:pt idx="860">
                  <c:v>2470.8175999999999</c:v>
                </c:pt>
                <c:pt idx="861">
                  <c:v>2472.7530000000002</c:v>
                </c:pt>
                <c:pt idx="862">
                  <c:v>2471.0326</c:v>
                </c:pt>
                <c:pt idx="863">
                  <c:v>2476.8391000000001</c:v>
                </c:pt>
                <c:pt idx="864">
                  <c:v>2473.6133</c:v>
                </c:pt>
                <c:pt idx="865">
                  <c:v>2477.0540999999998</c:v>
                </c:pt>
                <c:pt idx="866">
                  <c:v>2482.6455000000001</c:v>
                </c:pt>
                <c:pt idx="867">
                  <c:v>2477.4841999999999</c:v>
                </c:pt>
                <c:pt idx="868">
                  <c:v>2481.1401000000001</c:v>
                </c:pt>
                <c:pt idx="869">
                  <c:v>2487.1615999999999</c:v>
                </c:pt>
                <c:pt idx="870">
                  <c:v>2481.1401000000001</c:v>
                </c:pt>
                <c:pt idx="871">
                  <c:v>2490.8175999999999</c:v>
                </c:pt>
                <c:pt idx="872">
                  <c:v>2485.8712999999998</c:v>
                </c:pt>
                <c:pt idx="873">
                  <c:v>2486.0864000000001</c:v>
                </c:pt>
                <c:pt idx="874">
                  <c:v>2488.4520000000002</c:v>
                </c:pt>
                <c:pt idx="875">
                  <c:v>2485.4412000000002</c:v>
                </c:pt>
                <c:pt idx="876">
                  <c:v>2486.7314999999999</c:v>
                </c:pt>
                <c:pt idx="877">
                  <c:v>2487.3766999999998</c:v>
                </c:pt>
                <c:pt idx="878">
                  <c:v>2493.3982000000001</c:v>
                </c:pt>
                <c:pt idx="879">
                  <c:v>2497.2692000000002</c:v>
                </c:pt>
                <c:pt idx="880">
                  <c:v>2499.2046999999998</c:v>
                </c:pt>
                <c:pt idx="881">
                  <c:v>2500.71</c:v>
                </c:pt>
                <c:pt idx="882">
                  <c:v>2492.538</c:v>
                </c:pt>
                <c:pt idx="883">
                  <c:v>2498.5594999999998</c:v>
                </c:pt>
                <c:pt idx="884">
                  <c:v>2502.2154</c:v>
                </c:pt>
                <c:pt idx="885">
                  <c:v>2498.3444</c:v>
                </c:pt>
                <c:pt idx="886">
                  <c:v>2500.9250999999999</c:v>
                </c:pt>
                <c:pt idx="887">
                  <c:v>2501.1401000000001</c:v>
                </c:pt>
                <c:pt idx="888">
                  <c:v>2499.6347999999998</c:v>
                </c:pt>
                <c:pt idx="889">
                  <c:v>2503.5057000000002</c:v>
                </c:pt>
                <c:pt idx="890">
                  <c:v>2499.8498</c:v>
                </c:pt>
                <c:pt idx="891">
                  <c:v>2505.6563000000001</c:v>
                </c:pt>
                <c:pt idx="892">
                  <c:v>2503.7208000000001</c:v>
                </c:pt>
                <c:pt idx="893">
                  <c:v>2497.6993000000002</c:v>
                </c:pt>
                <c:pt idx="894">
                  <c:v>2506.9466000000002</c:v>
                </c:pt>
                <c:pt idx="895">
                  <c:v>2506.7314999999999</c:v>
                </c:pt>
                <c:pt idx="896">
                  <c:v>2512.9681</c:v>
                </c:pt>
                <c:pt idx="897">
                  <c:v>2510.6025</c:v>
                </c:pt>
                <c:pt idx="898">
                  <c:v>2505.4412000000002</c:v>
                </c:pt>
                <c:pt idx="899">
                  <c:v>2511.6777999999999</c:v>
                </c:pt>
                <c:pt idx="900">
                  <c:v>2509.7422999999999</c:v>
                </c:pt>
                <c:pt idx="901">
                  <c:v>2512.7530000000002</c:v>
                </c:pt>
                <c:pt idx="902">
                  <c:v>2519.8498</c:v>
                </c:pt>
                <c:pt idx="903">
                  <c:v>2511.4627</c:v>
                </c:pt>
                <c:pt idx="904">
                  <c:v>2515.9789000000001</c:v>
                </c:pt>
                <c:pt idx="905">
                  <c:v>2519.6347999999998</c:v>
                </c:pt>
                <c:pt idx="906">
                  <c:v>2517.2692000000002</c:v>
                </c:pt>
                <c:pt idx="907">
                  <c:v>2517.9142999999999</c:v>
                </c:pt>
                <c:pt idx="908">
                  <c:v>2526.5165000000002</c:v>
                </c:pt>
                <c:pt idx="909">
                  <c:v>2519.8498</c:v>
                </c:pt>
                <c:pt idx="910">
                  <c:v>2527.5918000000001</c:v>
                </c:pt>
                <c:pt idx="911">
                  <c:v>2523.5057000000002</c:v>
                </c:pt>
                <c:pt idx="912">
                  <c:v>2534.4735000000001</c:v>
                </c:pt>
                <c:pt idx="913">
                  <c:v>2529.5272</c:v>
                </c:pt>
                <c:pt idx="914">
                  <c:v>2536.8391000000001</c:v>
                </c:pt>
                <c:pt idx="915">
                  <c:v>2526.9466000000002</c:v>
                </c:pt>
                <c:pt idx="916">
                  <c:v>2529.9573</c:v>
                </c:pt>
                <c:pt idx="917">
                  <c:v>2533.8283000000001</c:v>
                </c:pt>
                <c:pt idx="918">
                  <c:v>2535.9789000000001</c:v>
                </c:pt>
                <c:pt idx="919">
                  <c:v>2535.1185999999998</c:v>
                </c:pt>
                <c:pt idx="920">
                  <c:v>2532.9681</c:v>
                </c:pt>
                <c:pt idx="921">
                  <c:v>2538.3444</c:v>
                </c:pt>
                <c:pt idx="922">
                  <c:v>2534.6885000000002</c:v>
                </c:pt>
                <c:pt idx="923">
                  <c:v>2535.7638000000002</c:v>
                </c:pt>
                <c:pt idx="924">
                  <c:v>2542.8606</c:v>
                </c:pt>
                <c:pt idx="925">
                  <c:v>2537.9142999999999</c:v>
                </c:pt>
                <c:pt idx="926">
                  <c:v>2547.5918000000001</c:v>
                </c:pt>
                <c:pt idx="927">
                  <c:v>2545.2262000000001</c:v>
                </c:pt>
                <c:pt idx="928">
                  <c:v>2548.8820999999998</c:v>
                </c:pt>
                <c:pt idx="929">
                  <c:v>2548.6669999999999</c:v>
                </c:pt>
                <c:pt idx="930">
                  <c:v>2538.7746000000002</c:v>
                </c:pt>
                <c:pt idx="931">
                  <c:v>2546.7314999999999</c:v>
                </c:pt>
                <c:pt idx="932">
                  <c:v>2546.5165000000002</c:v>
                </c:pt>
                <c:pt idx="933">
                  <c:v>2550.6025</c:v>
                </c:pt>
                <c:pt idx="934">
                  <c:v>2552.1079</c:v>
                </c:pt>
                <c:pt idx="935">
                  <c:v>2553.8283000000001</c:v>
                </c:pt>
                <c:pt idx="936">
                  <c:v>2548.2368999999999</c:v>
                </c:pt>
                <c:pt idx="937">
                  <c:v>2552.3229000000001</c:v>
                </c:pt>
                <c:pt idx="938">
                  <c:v>2551.0326</c:v>
                </c:pt>
                <c:pt idx="939">
                  <c:v>2555.5486999999998</c:v>
                </c:pt>
                <c:pt idx="940">
                  <c:v>2553.1831999999999</c:v>
                </c:pt>
                <c:pt idx="941">
                  <c:v>2560.4949999999999</c:v>
                </c:pt>
                <c:pt idx="942">
                  <c:v>2560.2799</c:v>
                </c:pt>
                <c:pt idx="943">
                  <c:v>2562.8606</c:v>
                </c:pt>
                <c:pt idx="944">
                  <c:v>2559.8498</c:v>
                </c:pt>
                <c:pt idx="945">
                  <c:v>2566.7314999999999</c:v>
                </c:pt>
                <c:pt idx="946">
                  <c:v>2560.2799</c:v>
                </c:pt>
                <c:pt idx="947">
                  <c:v>2560.4949999999999</c:v>
                </c:pt>
                <c:pt idx="948">
                  <c:v>2566.3013999999998</c:v>
                </c:pt>
                <c:pt idx="949">
                  <c:v>2557.2692000000002</c:v>
                </c:pt>
                <c:pt idx="950">
                  <c:v>2570.1723999999999</c:v>
                </c:pt>
                <c:pt idx="951">
                  <c:v>2563.2907</c:v>
                </c:pt>
                <c:pt idx="952">
                  <c:v>2574.0434</c:v>
                </c:pt>
                <c:pt idx="953">
                  <c:v>2572.3229000000001</c:v>
                </c:pt>
                <c:pt idx="954">
                  <c:v>2573.1831999999999</c:v>
                </c:pt>
                <c:pt idx="955">
                  <c:v>2574.2584000000002</c:v>
                </c:pt>
                <c:pt idx="956">
                  <c:v>2578.9895999999999</c:v>
                </c:pt>
                <c:pt idx="957">
                  <c:v>2572.3229000000001</c:v>
                </c:pt>
                <c:pt idx="958">
                  <c:v>2569.3121999999998</c:v>
                </c:pt>
                <c:pt idx="959">
                  <c:v>2575.7638000000002</c:v>
                </c:pt>
                <c:pt idx="960">
                  <c:v>2579.4196999999999</c:v>
                </c:pt>
                <c:pt idx="961">
                  <c:v>2575.5488</c:v>
                </c:pt>
                <c:pt idx="962">
                  <c:v>2577.9142999999999</c:v>
                </c:pt>
                <c:pt idx="963">
                  <c:v>2579.8498</c:v>
                </c:pt>
                <c:pt idx="964">
                  <c:v>2580.4949999999999</c:v>
                </c:pt>
                <c:pt idx="965">
                  <c:v>2581.5702999999999</c:v>
                </c:pt>
                <c:pt idx="966">
                  <c:v>2579.2046999999998</c:v>
                </c:pt>
                <c:pt idx="967">
                  <c:v>2583.9358999999999</c:v>
                </c:pt>
                <c:pt idx="968">
                  <c:v>2571.2476999999999</c:v>
                </c:pt>
                <c:pt idx="969">
                  <c:v>2584.366</c:v>
                </c:pt>
                <c:pt idx="970">
                  <c:v>2583.9358999999999</c:v>
                </c:pt>
                <c:pt idx="971">
                  <c:v>2588.0219000000002</c:v>
                </c:pt>
                <c:pt idx="972">
                  <c:v>2584.5810000000001</c:v>
                </c:pt>
                <c:pt idx="973">
                  <c:v>2584.5810000000001</c:v>
                </c:pt>
                <c:pt idx="974">
                  <c:v>2591.0326</c:v>
                </c:pt>
                <c:pt idx="975">
                  <c:v>2589.3121999999998</c:v>
                </c:pt>
                <c:pt idx="976">
                  <c:v>2596.8391000000001</c:v>
                </c:pt>
                <c:pt idx="977">
                  <c:v>2594.9036000000001</c:v>
                </c:pt>
                <c:pt idx="978">
                  <c:v>2591.6777999999999</c:v>
                </c:pt>
                <c:pt idx="979">
                  <c:v>2588.4520000000002</c:v>
                </c:pt>
                <c:pt idx="980">
                  <c:v>2590.8175999999999</c:v>
                </c:pt>
                <c:pt idx="981">
                  <c:v>2600.4949999999999</c:v>
                </c:pt>
                <c:pt idx="982">
                  <c:v>2596.8391000000001</c:v>
                </c:pt>
                <c:pt idx="983">
                  <c:v>2602.2154</c:v>
                </c:pt>
                <c:pt idx="984">
                  <c:v>2596.4090000000001</c:v>
                </c:pt>
                <c:pt idx="985">
                  <c:v>2603.7208000000001</c:v>
                </c:pt>
                <c:pt idx="986">
                  <c:v>2604.7961</c:v>
                </c:pt>
                <c:pt idx="987">
                  <c:v>2603.0756000000001</c:v>
                </c:pt>
                <c:pt idx="988">
                  <c:v>2603.0756000000001</c:v>
                </c:pt>
                <c:pt idx="989">
                  <c:v>2608.2368999999999</c:v>
                </c:pt>
                <c:pt idx="990">
                  <c:v>2607.5918000000001</c:v>
                </c:pt>
                <c:pt idx="991">
                  <c:v>2603.9358999999999</c:v>
                </c:pt>
                <c:pt idx="992">
                  <c:v>2606.0864000000001</c:v>
                </c:pt>
                <c:pt idx="993">
                  <c:v>2603.7208000000001</c:v>
                </c:pt>
                <c:pt idx="994">
                  <c:v>2610.8175999999999</c:v>
                </c:pt>
                <c:pt idx="995">
                  <c:v>2603.5057999999999</c:v>
                </c:pt>
                <c:pt idx="996">
                  <c:v>2612.9681</c:v>
                </c:pt>
                <c:pt idx="997">
                  <c:v>2610.3874999999998</c:v>
                </c:pt>
                <c:pt idx="998">
                  <c:v>2610.1723999999999</c:v>
                </c:pt>
                <c:pt idx="999">
                  <c:v>2616.4090000000001</c:v>
                </c:pt>
                <c:pt idx="1000">
                  <c:v>2615.1187</c:v>
                </c:pt>
                <c:pt idx="1001">
                  <c:v>2617.0540999999998</c:v>
                </c:pt>
                <c:pt idx="1002">
                  <c:v>2605.6563000000001</c:v>
                </c:pt>
                <c:pt idx="1003">
                  <c:v>2612.3229999999999</c:v>
                </c:pt>
                <c:pt idx="1004">
                  <c:v>2622.0003999999999</c:v>
                </c:pt>
                <c:pt idx="1005">
                  <c:v>2621.5702999999999</c:v>
                </c:pt>
                <c:pt idx="1006">
                  <c:v>2623.9358999999999</c:v>
                </c:pt>
                <c:pt idx="1007">
                  <c:v>2621.1401999999998</c:v>
                </c:pt>
                <c:pt idx="1008">
                  <c:v>2616.8391000000001</c:v>
                </c:pt>
                <c:pt idx="1009">
                  <c:v>2623.7208000000001</c:v>
                </c:pt>
                <c:pt idx="1010">
                  <c:v>2624.5810000000001</c:v>
                </c:pt>
                <c:pt idx="1011">
                  <c:v>2621.7853</c:v>
                </c:pt>
                <c:pt idx="1012">
                  <c:v>2628.8820999999998</c:v>
                </c:pt>
                <c:pt idx="1013">
                  <c:v>2629.9573999999998</c:v>
                </c:pt>
                <c:pt idx="1014">
                  <c:v>2627.8067999999998</c:v>
                </c:pt>
                <c:pt idx="1015">
                  <c:v>2625.6563000000001</c:v>
                </c:pt>
                <c:pt idx="1016">
                  <c:v>2624.7961</c:v>
                </c:pt>
                <c:pt idx="1017">
                  <c:v>2624.366</c:v>
                </c:pt>
                <c:pt idx="1018">
                  <c:v>2629.3121999999998</c:v>
                </c:pt>
                <c:pt idx="1019">
                  <c:v>2632.9681</c:v>
                </c:pt>
                <c:pt idx="1020">
                  <c:v>2634.4735000000001</c:v>
                </c:pt>
                <c:pt idx="1021">
                  <c:v>2639.4196999999999</c:v>
                </c:pt>
                <c:pt idx="1022">
                  <c:v>2638.7746000000002</c:v>
                </c:pt>
                <c:pt idx="1023">
                  <c:v>2629.9573999999998</c:v>
                </c:pt>
                <c:pt idx="1024">
                  <c:v>2623.0756999999999</c:v>
                </c:pt>
                <c:pt idx="1025">
                  <c:v>2637.9144000000001</c:v>
                </c:pt>
                <c:pt idx="1026">
                  <c:v>2638.1293999999998</c:v>
                </c:pt>
                <c:pt idx="1027">
                  <c:v>2632.7530999999999</c:v>
                </c:pt>
                <c:pt idx="1028">
                  <c:v>2634.4735000000001</c:v>
                </c:pt>
                <c:pt idx="1029">
                  <c:v>2629.3121999999998</c:v>
                </c:pt>
                <c:pt idx="1030">
                  <c:v>2643.7208000000001</c:v>
                </c:pt>
                <c:pt idx="1031">
                  <c:v>2645.0111999999999</c:v>
                </c:pt>
                <c:pt idx="1032">
                  <c:v>2646.5165000000002</c:v>
                </c:pt>
                <c:pt idx="1033">
                  <c:v>2645.6563000000001</c:v>
                </c:pt>
                <c:pt idx="1034">
                  <c:v>2645.0111999999999</c:v>
                </c:pt>
                <c:pt idx="1035">
                  <c:v>2640.4949999999999</c:v>
                </c:pt>
                <c:pt idx="1036">
                  <c:v>2648.4520000000002</c:v>
                </c:pt>
                <c:pt idx="1037">
                  <c:v>2650.1723999999999</c:v>
                </c:pt>
                <c:pt idx="1038">
                  <c:v>2645.8714</c:v>
                </c:pt>
                <c:pt idx="1039">
                  <c:v>2647.5918000000001</c:v>
                </c:pt>
                <c:pt idx="1040">
                  <c:v>2648.6671000000001</c:v>
                </c:pt>
                <c:pt idx="1041">
                  <c:v>2645.6563000000001</c:v>
                </c:pt>
                <c:pt idx="1042">
                  <c:v>2650.8175999999999</c:v>
                </c:pt>
                <c:pt idx="1043">
                  <c:v>2653.6133</c:v>
                </c:pt>
                <c:pt idx="1044">
                  <c:v>2655.1187</c:v>
                </c:pt>
                <c:pt idx="1045">
                  <c:v>2651.0327000000002</c:v>
                </c:pt>
                <c:pt idx="1046">
                  <c:v>2651.8928999999998</c:v>
                </c:pt>
                <c:pt idx="1047">
                  <c:v>2657.0542</c:v>
                </c:pt>
                <c:pt idx="1048">
                  <c:v>2652.1079</c:v>
                </c:pt>
                <c:pt idx="1049">
                  <c:v>2654.4735000000001</c:v>
                </c:pt>
                <c:pt idx="1050">
                  <c:v>2654.2584999999999</c:v>
                </c:pt>
                <c:pt idx="1051">
                  <c:v>2663.2907</c:v>
                </c:pt>
                <c:pt idx="1052">
                  <c:v>2654.0434</c:v>
                </c:pt>
                <c:pt idx="1053">
                  <c:v>2655.3337000000001</c:v>
                </c:pt>
                <c:pt idx="1054">
                  <c:v>2667.3768</c:v>
                </c:pt>
                <c:pt idx="1055">
                  <c:v>2665.6563000000001</c:v>
                </c:pt>
                <c:pt idx="1056">
                  <c:v>2657.0542</c:v>
                </c:pt>
                <c:pt idx="1057">
                  <c:v>2663.2907</c:v>
                </c:pt>
                <c:pt idx="1058">
                  <c:v>2666.0864000000001</c:v>
                </c:pt>
                <c:pt idx="1059">
                  <c:v>2667.5918000000001</c:v>
                </c:pt>
                <c:pt idx="1060">
                  <c:v>2671.4627999999998</c:v>
                </c:pt>
                <c:pt idx="1061">
                  <c:v>2672.1079</c:v>
                </c:pt>
                <c:pt idx="1062">
                  <c:v>2671.4627999999998</c:v>
                </c:pt>
                <c:pt idx="1063">
                  <c:v>2667.5918000000001</c:v>
                </c:pt>
                <c:pt idx="1064">
                  <c:v>2671.2476999999999</c:v>
                </c:pt>
                <c:pt idx="1065">
                  <c:v>2671.6777999999999</c:v>
                </c:pt>
                <c:pt idx="1066">
                  <c:v>2674.9036000000001</c:v>
                </c:pt>
                <c:pt idx="1067">
                  <c:v>2667.1617000000001</c:v>
                </c:pt>
                <c:pt idx="1068">
                  <c:v>2670.8175999999999</c:v>
                </c:pt>
                <c:pt idx="1069">
                  <c:v>2676.6241</c:v>
                </c:pt>
                <c:pt idx="1070">
                  <c:v>2676.194</c:v>
                </c:pt>
                <c:pt idx="1071">
                  <c:v>2677.0542</c:v>
                </c:pt>
                <c:pt idx="1072">
                  <c:v>2672.1079</c:v>
                </c:pt>
                <c:pt idx="1073">
                  <c:v>2674.4735000000001</c:v>
                </c:pt>
                <c:pt idx="1074">
                  <c:v>2681.3553000000002</c:v>
                </c:pt>
                <c:pt idx="1075">
                  <c:v>2683.2907</c:v>
                </c:pt>
                <c:pt idx="1076">
                  <c:v>2674.2584999999999</c:v>
                </c:pt>
                <c:pt idx="1077">
                  <c:v>2683.0756999999999</c:v>
                </c:pt>
                <c:pt idx="1078">
                  <c:v>2682.2154999999998</c:v>
                </c:pt>
                <c:pt idx="1079">
                  <c:v>2679.6347999999998</c:v>
                </c:pt>
                <c:pt idx="1080">
                  <c:v>2687.1617000000001</c:v>
                </c:pt>
                <c:pt idx="1081">
                  <c:v>2687.3768</c:v>
                </c:pt>
                <c:pt idx="1082">
                  <c:v>2679.6347999999998</c:v>
                </c:pt>
                <c:pt idx="1083">
                  <c:v>2680.0648999999999</c:v>
                </c:pt>
                <c:pt idx="1084">
                  <c:v>2688.6671000000001</c:v>
                </c:pt>
                <c:pt idx="1085">
                  <c:v>2684.366</c:v>
                </c:pt>
                <c:pt idx="1086">
                  <c:v>2685.4413</c:v>
                </c:pt>
                <c:pt idx="1087">
                  <c:v>2689.9573999999998</c:v>
                </c:pt>
                <c:pt idx="1088">
                  <c:v>2683.5057999999999</c:v>
                </c:pt>
                <c:pt idx="1089">
                  <c:v>2686.5165999999999</c:v>
                </c:pt>
                <c:pt idx="1090">
                  <c:v>2684.7961</c:v>
                </c:pt>
                <c:pt idx="1091">
                  <c:v>2685.2262000000001</c:v>
                </c:pt>
                <c:pt idx="1092">
                  <c:v>2685.8714</c:v>
                </c:pt>
                <c:pt idx="1093">
                  <c:v>2692.3229999999999</c:v>
                </c:pt>
                <c:pt idx="1094">
                  <c:v>2690.6026000000002</c:v>
                </c:pt>
                <c:pt idx="1095">
                  <c:v>2696.6241</c:v>
                </c:pt>
                <c:pt idx="1096">
                  <c:v>2698.7746000000002</c:v>
                </c:pt>
                <c:pt idx="1097">
                  <c:v>2693.1831999999999</c:v>
                </c:pt>
                <c:pt idx="1098">
                  <c:v>2699.8499000000002</c:v>
                </c:pt>
                <c:pt idx="1099">
                  <c:v>2700.4951000000001</c:v>
                </c:pt>
                <c:pt idx="1100">
                  <c:v>2697.9144000000001</c:v>
                </c:pt>
                <c:pt idx="1101">
                  <c:v>2697.2692999999999</c:v>
                </c:pt>
                <c:pt idx="1102">
                  <c:v>2703.9358999999999</c:v>
                </c:pt>
                <c:pt idx="1103">
                  <c:v>2705.8714</c:v>
                </c:pt>
                <c:pt idx="1104">
                  <c:v>2699.6347999999998</c:v>
                </c:pt>
                <c:pt idx="1105">
                  <c:v>2704.5810999999999</c:v>
                </c:pt>
                <c:pt idx="1106">
                  <c:v>2703.2908000000002</c:v>
                </c:pt>
                <c:pt idx="1107">
                  <c:v>2706.0864999999999</c:v>
                </c:pt>
                <c:pt idx="1108">
                  <c:v>2707.5918000000001</c:v>
                </c:pt>
                <c:pt idx="1109">
                  <c:v>2706.5165999999999</c:v>
                </c:pt>
                <c:pt idx="1110">
                  <c:v>2702.8607000000002</c:v>
                </c:pt>
                <c:pt idx="1111">
                  <c:v>2711.4627999999998</c:v>
                </c:pt>
                <c:pt idx="1112">
                  <c:v>2707.3768</c:v>
                </c:pt>
                <c:pt idx="1113">
                  <c:v>2707.1617000000001</c:v>
                </c:pt>
                <c:pt idx="1114">
                  <c:v>2709.9573999999998</c:v>
                </c:pt>
                <c:pt idx="1115">
                  <c:v>2713.8283999999999</c:v>
                </c:pt>
                <c:pt idx="1116">
                  <c:v>2708.2370000000001</c:v>
                </c:pt>
                <c:pt idx="1117">
                  <c:v>2716.6241</c:v>
                </c:pt>
                <c:pt idx="1118">
                  <c:v>2715.5488</c:v>
                </c:pt>
                <c:pt idx="1119">
                  <c:v>2711.2478000000001</c:v>
                </c:pt>
                <c:pt idx="1120">
                  <c:v>2717.4843000000001</c:v>
                </c:pt>
                <c:pt idx="1121">
                  <c:v>2710.8177000000001</c:v>
                </c:pt>
                <c:pt idx="1122">
                  <c:v>2709.3123000000001</c:v>
                </c:pt>
                <c:pt idx="1123">
                  <c:v>2715.1187</c:v>
                </c:pt>
                <c:pt idx="1124">
                  <c:v>2718.1295</c:v>
                </c:pt>
                <c:pt idx="1125">
                  <c:v>2712.1080000000002</c:v>
                </c:pt>
                <c:pt idx="1126">
                  <c:v>2720.28</c:v>
                </c:pt>
                <c:pt idx="1127">
                  <c:v>2717.6994</c:v>
                </c:pt>
                <c:pt idx="1128">
                  <c:v>2712.5381000000002</c:v>
                </c:pt>
                <c:pt idx="1129">
                  <c:v>2720.9252000000001</c:v>
                </c:pt>
                <c:pt idx="1130">
                  <c:v>2718.3445000000002</c:v>
                </c:pt>
                <c:pt idx="1131">
                  <c:v>2716.8391999999999</c:v>
                </c:pt>
                <c:pt idx="1132">
                  <c:v>2721.1401999999998</c:v>
                </c:pt>
                <c:pt idx="1133">
                  <c:v>2724.3661000000002</c:v>
                </c:pt>
                <c:pt idx="1134">
                  <c:v>2722.2154999999998</c:v>
                </c:pt>
                <c:pt idx="1135">
                  <c:v>2727.8069</c:v>
                </c:pt>
                <c:pt idx="1136">
                  <c:v>2724.3661000000002</c:v>
                </c:pt>
                <c:pt idx="1137">
                  <c:v>2722.2154999999998</c:v>
                </c:pt>
                <c:pt idx="1138">
                  <c:v>2723.0756999999999</c:v>
                </c:pt>
                <c:pt idx="1139">
                  <c:v>2720.9252000000001</c:v>
                </c:pt>
                <c:pt idx="1140">
                  <c:v>2731.4627999999998</c:v>
                </c:pt>
                <c:pt idx="1141">
                  <c:v>2732.5381000000002</c:v>
                </c:pt>
                <c:pt idx="1142">
                  <c:v>2725.8714</c:v>
                </c:pt>
                <c:pt idx="1143">
                  <c:v>2732.3229999999999</c:v>
                </c:pt>
                <c:pt idx="1144">
                  <c:v>2723.0756999999999</c:v>
                </c:pt>
                <c:pt idx="1145">
                  <c:v>2727.1617999999999</c:v>
                </c:pt>
                <c:pt idx="1146">
                  <c:v>2732.1080000000002</c:v>
                </c:pt>
                <c:pt idx="1147">
                  <c:v>2727.1617999999999</c:v>
                </c:pt>
                <c:pt idx="1148">
                  <c:v>2726.7316000000001</c:v>
                </c:pt>
                <c:pt idx="1149">
                  <c:v>2733.3982999999998</c:v>
                </c:pt>
                <c:pt idx="1150">
                  <c:v>2732.5381000000002</c:v>
                </c:pt>
                <c:pt idx="1151">
                  <c:v>2731.2478000000001</c:v>
                </c:pt>
                <c:pt idx="1152">
                  <c:v>2738.7746999999999</c:v>
                </c:pt>
                <c:pt idx="1153">
                  <c:v>2739.6349</c:v>
                </c:pt>
                <c:pt idx="1154">
                  <c:v>2737.6994</c:v>
                </c:pt>
                <c:pt idx="1155">
                  <c:v>2737.6994</c:v>
                </c:pt>
                <c:pt idx="1156">
                  <c:v>2737.4843000000001</c:v>
                </c:pt>
                <c:pt idx="1157">
                  <c:v>2728.6671000000001</c:v>
                </c:pt>
                <c:pt idx="1158">
                  <c:v>2744.1509999999998</c:v>
                </c:pt>
                <c:pt idx="1159">
                  <c:v>2735.1187</c:v>
                </c:pt>
                <c:pt idx="1160">
                  <c:v>2743.9360000000001</c:v>
                </c:pt>
                <c:pt idx="1161">
                  <c:v>2733.1833000000001</c:v>
                </c:pt>
                <c:pt idx="1162">
                  <c:v>2747.3768</c:v>
                </c:pt>
                <c:pt idx="1163">
                  <c:v>2734.9036999999998</c:v>
                </c:pt>
                <c:pt idx="1164">
                  <c:v>2736.4090999999999</c:v>
                </c:pt>
                <c:pt idx="1165">
                  <c:v>2745.8714</c:v>
                </c:pt>
                <c:pt idx="1166">
                  <c:v>2747.1617999999999</c:v>
                </c:pt>
                <c:pt idx="1167">
                  <c:v>2738.1295</c:v>
                </c:pt>
                <c:pt idx="1168">
                  <c:v>2751.2478000000001</c:v>
                </c:pt>
                <c:pt idx="1169">
                  <c:v>2750.1725000000001</c:v>
                </c:pt>
                <c:pt idx="1170">
                  <c:v>2746.9467</c:v>
                </c:pt>
                <c:pt idx="1171">
                  <c:v>2754.4735999999998</c:v>
                </c:pt>
                <c:pt idx="1172">
                  <c:v>2753.6134000000002</c:v>
                </c:pt>
                <c:pt idx="1173">
                  <c:v>2748.8822</c:v>
                </c:pt>
                <c:pt idx="1174">
                  <c:v>2749.7424000000001</c:v>
                </c:pt>
                <c:pt idx="1175">
                  <c:v>2750.8177000000001</c:v>
                </c:pt>
                <c:pt idx="1176">
                  <c:v>2753.3982999999998</c:v>
                </c:pt>
                <c:pt idx="1177">
                  <c:v>2751.0327000000002</c:v>
                </c:pt>
                <c:pt idx="1178">
                  <c:v>2754.6887000000002</c:v>
                </c:pt>
                <c:pt idx="1179">
                  <c:v>2749.7424000000001</c:v>
                </c:pt>
                <c:pt idx="1180">
                  <c:v>2755.3337999999999</c:v>
                </c:pt>
                <c:pt idx="1181">
                  <c:v>2759.4198999999999</c:v>
                </c:pt>
                <c:pt idx="1182">
                  <c:v>2752.5381000000002</c:v>
                </c:pt>
                <c:pt idx="1183">
                  <c:v>2754.2586000000001</c:v>
                </c:pt>
                <c:pt idx="1184">
                  <c:v>2755.9789999999998</c:v>
                </c:pt>
                <c:pt idx="1185">
                  <c:v>2743.7208999999998</c:v>
                </c:pt>
                <c:pt idx="1186">
                  <c:v>2757.9144999999999</c:v>
                </c:pt>
                <c:pt idx="1187">
                  <c:v>2763.0758000000001</c:v>
                </c:pt>
                <c:pt idx="1188">
                  <c:v>2752.5381000000002</c:v>
                </c:pt>
                <c:pt idx="1189">
                  <c:v>2760.2800999999999</c:v>
                </c:pt>
                <c:pt idx="1190">
                  <c:v>2758.1295</c:v>
                </c:pt>
                <c:pt idx="1191">
                  <c:v>2765.6563999999998</c:v>
                </c:pt>
                <c:pt idx="1192">
                  <c:v>2768.4521</c:v>
                </c:pt>
                <c:pt idx="1193">
                  <c:v>2754.2586000000001</c:v>
                </c:pt>
                <c:pt idx="1194">
                  <c:v>2769.7424000000001</c:v>
                </c:pt>
                <c:pt idx="1195">
                  <c:v>2770.8177000000001</c:v>
                </c:pt>
                <c:pt idx="1196">
                  <c:v>2772.9683</c:v>
                </c:pt>
                <c:pt idx="1197">
                  <c:v>2771.893</c:v>
                </c:pt>
                <c:pt idx="1198">
                  <c:v>2770.8177000000001</c:v>
                </c:pt>
                <c:pt idx="1199">
                  <c:v>2773.3984</c:v>
                </c:pt>
                <c:pt idx="1200">
                  <c:v>2772.7532000000001</c:v>
                </c:pt>
                <c:pt idx="1201">
                  <c:v>2773.6134000000002</c:v>
                </c:pt>
                <c:pt idx="1202">
                  <c:v>2766.7316999999998</c:v>
                </c:pt>
                <c:pt idx="1203">
                  <c:v>2773.8285000000001</c:v>
                </c:pt>
                <c:pt idx="1204">
                  <c:v>2780.4951000000001</c:v>
                </c:pt>
                <c:pt idx="1205">
                  <c:v>2781.7855</c:v>
                </c:pt>
                <c:pt idx="1206">
                  <c:v>2780.2800999999999</c:v>
                </c:pt>
                <c:pt idx="1207">
                  <c:v>2791.6779999999999</c:v>
                </c:pt>
                <c:pt idx="1208">
                  <c:v>2780.4951000000001</c:v>
                </c:pt>
                <c:pt idx="1209">
                  <c:v>2784.7962000000002</c:v>
                </c:pt>
                <c:pt idx="1210">
                  <c:v>2791.893</c:v>
                </c:pt>
                <c:pt idx="1211">
                  <c:v>2789.5273999999999</c:v>
                </c:pt>
                <c:pt idx="1212">
                  <c:v>2785.8715000000002</c:v>
                </c:pt>
                <c:pt idx="1213">
                  <c:v>2793.1833000000001</c:v>
                </c:pt>
                <c:pt idx="1214">
                  <c:v>2792.5382</c:v>
                </c:pt>
                <c:pt idx="1215">
                  <c:v>2797.0542999999998</c:v>
                </c:pt>
                <c:pt idx="1216">
                  <c:v>2791.4629</c:v>
                </c:pt>
                <c:pt idx="1217">
                  <c:v>2794.4737</c:v>
                </c:pt>
                <c:pt idx="1218">
                  <c:v>2798.7746999999999</c:v>
                </c:pt>
                <c:pt idx="1219">
                  <c:v>2800.0650999999998</c:v>
                </c:pt>
                <c:pt idx="1220">
                  <c:v>2793.1833000000001</c:v>
                </c:pt>
                <c:pt idx="1221">
                  <c:v>2790.1725999999999</c:v>
                </c:pt>
                <c:pt idx="1222">
                  <c:v>2798.9897999999998</c:v>
                </c:pt>
                <c:pt idx="1223">
                  <c:v>2803.2909</c:v>
                </c:pt>
                <c:pt idx="1224">
                  <c:v>2794.4737</c:v>
                </c:pt>
                <c:pt idx="1225">
                  <c:v>2797.6995000000002</c:v>
                </c:pt>
                <c:pt idx="1226">
                  <c:v>2801.1403</c:v>
                </c:pt>
                <c:pt idx="1227">
                  <c:v>2805.4414000000002</c:v>
                </c:pt>
                <c:pt idx="1228">
                  <c:v>2802.4306999999999</c:v>
                </c:pt>
                <c:pt idx="1229">
                  <c:v>2810.3877000000002</c:v>
                </c:pt>
                <c:pt idx="1230">
                  <c:v>2812.5382</c:v>
                </c:pt>
                <c:pt idx="1231">
                  <c:v>2803.2909</c:v>
                </c:pt>
                <c:pt idx="1232">
                  <c:v>2805.8715000000002</c:v>
                </c:pt>
                <c:pt idx="1233">
                  <c:v>2809.0972999999999</c:v>
                </c:pt>
                <c:pt idx="1234">
                  <c:v>2807.1617999999999</c:v>
                </c:pt>
                <c:pt idx="1235">
                  <c:v>2809.0972999999999</c:v>
                </c:pt>
                <c:pt idx="1236">
                  <c:v>2804.7963</c:v>
                </c:pt>
                <c:pt idx="1237">
                  <c:v>2808.0221000000001</c:v>
                </c:pt>
                <c:pt idx="1238">
                  <c:v>2799.4198999999999</c:v>
                </c:pt>
                <c:pt idx="1239">
                  <c:v>2793.1833000000001</c:v>
                </c:pt>
                <c:pt idx="1240">
                  <c:v>2804.7963</c:v>
                </c:pt>
                <c:pt idx="1241">
                  <c:v>2801.7855</c:v>
                </c:pt>
                <c:pt idx="1242">
                  <c:v>2805.6565000000001</c:v>
                </c:pt>
                <c:pt idx="1243">
                  <c:v>2798.1296000000002</c:v>
                </c:pt>
                <c:pt idx="1244">
                  <c:v>2793.6134000000002</c:v>
                </c:pt>
                <c:pt idx="1245">
                  <c:v>2801.3553999999999</c:v>
                </c:pt>
                <c:pt idx="1246">
                  <c:v>2800.9252999999999</c:v>
                </c:pt>
                <c:pt idx="1247">
                  <c:v>2802.6457</c:v>
                </c:pt>
                <c:pt idx="1248">
                  <c:v>2798.5596999999998</c:v>
                </c:pt>
                <c:pt idx="1249">
                  <c:v>2801.7855</c:v>
                </c:pt>
                <c:pt idx="1250">
                  <c:v>2803.0758000000001</c:v>
                </c:pt>
                <c:pt idx="1251">
                  <c:v>2786.7316999999998</c:v>
                </c:pt>
                <c:pt idx="1252">
                  <c:v>2804.1511</c:v>
                </c:pt>
                <c:pt idx="1253">
                  <c:v>2799.85</c:v>
                </c:pt>
                <c:pt idx="1254">
                  <c:v>2796.8393000000001</c:v>
                </c:pt>
                <c:pt idx="1255">
                  <c:v>2797.9144999999999</c:v>
                </c:pt>
                <c:pt idx="1256">
                  <c:v>2797.2694000000001</c:v>
                </c:pt>
                <c:pt idx="1257">
                  <c:v>2793.8285000000001</c:v>
                </c:pt>
                <c:pt idx="1258">
                  <c:v>2801.7855</c:v>
                </c:pt>
                <c:pt idx="1259">
                  <c:v>2798.3445999999999</c:v>
                </c:pt>
                <c:pt idx="1260">
                  <c:v>2799.6350000000002</c:v>
                </c:pt>
                <c:pt idx="1261">
                  <c:v>2798.7746999999999</c:v>
                </c:pt>
                <c:pt idx="1262">
                  <c:v>2799.4198999999999</c:v>
                </c:pt>
                <c:pt idx="1263">
                  <c:v>2796.6242000000002</c:v>
                </c:pt>
                <c:pt idx="1264">
                  <c:v>2805.6565000000001</c:v>
                </c:pt>
                <c:pt idx="1265">
                  <c:v>2795.5488999999998</c:v>
                </c:pt>
                <c:pt idx="1266">
                  <c:v>2804.7963</c:v>
                </c:pt>
                <c:pt idx="1267">
                  <c:v>2799.2048</c:v>
                </c:pt>
                <c:pt idx="1268">
                  <c:v>2796.6242000000002</c:v>
                </c:pt>
                <c:pt idx="1269">
                  <c:v>2805.2264</c:v>
                </c:pt>
                <c:pt idx="1270">
                  <c:v>2794.0435000000002</c:v>
                </c:pt>
                <c:pt idx="1271">
                  <c:v>2802.6457</c:v>
                </c:pt>
                <c:pt idx="1272">
                  <c:v>2800.2800999999999</c:v>
                </c:pt>
                <c:pt idx="1273">
                  <c:v>2800.0650999999998</c:v>
                </c:pt>
                <c:pt idx="1274">
                  <c:v>2804.3661000000002</c:v>
                </c:pt>
                <c:pt idx="1275">
                  <c:v>2799.85</c:v>
                </c:pt>
                <c:pt idx="1276">
                  <c:v>2792.7532000000001</c:v>
                </c:pt>
                <c:pt idx="1277">
                  <c:v>2800.9252999999999</c:v>
                </c:pt>
                <c:pt idx="1278">
                  <c:v>2801.3553999999999</c:v>
                </c:pt>
                <c:pt idx="1279">
                  <c:v>2792.7532000000001</c:v>
                </c:pt>
                <c:pt idx="1280">
                  <c:v>2788.6671999999999</c:v>
                </c:pt>
                <c:pt idx="1281">
                  <c:v>2791.4629</c:v>
                </c:pt>
                <c:pt idx="1282">
                  <c:v>2777.9144999999999</c:v>
                </c:pt>
                <c:pt idx="1283">
                  <c:v>2783.2908000000002</c:v>
                </c:pt>
                <c:pt idx="1284">
                  <c:v>2787.5918999999999</c:v>
                </c:pt>
                <c:pt idx="1285">
                  <c:v>2789.3123999999998</c:v>
                </c:pt>
                <c:pt idx="1286">
                  <c:v>2790.6026999999999</c:v>
                </c:pt>
                <c:pt idx="1287">
                  <c:v>2786.7316999999998</c:v>
                </c:pt>
                <c:pt idx="1288">
                  <c:v>2781.3553999999999</c:v>
                </c:pt>
                <c:pt idx="1289">
                  <c:v>2782.2156</c:v>
                </c:pt>
                <c:pt idx="1290">
                  <c:v>2788.8823000000002</c:v>
                </c:pt>
                <c:pt idx="1291">
                  <c:v>2787.1617999999999</c:v>
                </c:pt>
                <c:pt idx="1292">
                  <c:v>2786.0864999999999</c:v>
                </c:pt>
                <c:pt idx="1293">
                  <c:v>2782.0005000000001</c:v>
                </c:pt>
                <c:pt idx="1294">
                  <c:v>2744.5810999999999</c:v>
                </c:pt>
                <c:pt idx="1295">
                  <c:v>2718.5596</c:v>
                </c:pt>
                <c:pt idx="1296">
                  <c:v>2751.0327000000002</c:v>
                </c:pt>
                <c:pt idx="1297">
                  <c:v>2712.9681999999998</c:v>
                </c:pt>
                <c:pt idx="1298">
                  <c:v>2746.7316999999998</c:v>
                </c:pt>
                <c:pt idx="1299">
                  <c:v>2712.1080000000002</c:v>
                </c:pt>
                <c:pt idx="1300">
                  <c:v>2747.3768</c:v>
                </c:pt>
                <c:pt idx="1301">
                  <c:v>2742.2154999999998</c:v>
                </c:pt>
                <c:pt idx="1302">
                  <c:v>2740.7102</c:v>
                </c:pt>
                <c:pt idx="1303">
                  <c:v>2707.1617000000001</c:v>
                </c:pt>
                <c:pt idx="1304">
                  <c:v>2725.6563999999998</c:v>
                </c:pt>
                <c:pt idx="1305">
                  <c:v>2717.9144000000001</c:v>
                </c:pt>
                <c:pt idx="1306">
                  <c:v>2745.4413</c:v>
                </c:pt>
                <c:pt idx="1307">
                  <c:v>2710.6026000000002</c:v>
                </c:pt>
                <c:pt idx="1308">
                  <c:v>2743.7208999999998</c:v>
                </c:pt>
                <c:pt idx="1309">
                  <c:v>2732.7532000000001</c:v>
                </c:pt>
                <c:pt idx="1310">
                  <c:v>2746.7316999999998</c:v>
                </c:pt>
                <c:pt idx="1311">
                  <c:v>2741.1403</c:v>
                </c:pt>
                <c:pt idx="1312">
                  <c:v>2720.28</c:v>
                </c:pt>
                <c:pt idx="1313">
                  <c:v>2732.9681999999998</c:v>
                </c:pt>
                <c:pt idx="1314">
                  <c:v>2696.194</c:v>
                </c:pt>
                <c:pt idx="1315">
                  <c:v>2697.0542</c:v>
                </c:pt>
                <c:pt idx="1316">
                  <c:v>2701.3553000000002</c:v>
                </c:pt>
                <c:pt idx="1317">
                  <c:v>2695.7638999999999</c:v>
                </c:pt>
                <c:pt idx="1318">
                  <c:v>2703.5057999999999</c:v>
                </c:pt>
                <c:pt idx="1319">
                  <c:v>2705.2262000000001</c:v>
                </c:pt>
                <c:pt idx="1320">
                  <c:v>2698.9897000000001</c:v>
                </c:pt>
                <c:pt idx="1321">
                  <c:v>2696.194</c:v>
                </c:pt>
                <c:pt idx="1322">
                  <c:v>2696.8391000000001</c:v>
                </c:pt>
                <c:pt idx="1323">
                  <c:v>2695.3337999999999</c:v>
                </c:pt>
                <c:pt idx="1324">
                  <c:v>2694.6886</c:v>
                </c:pt>
                <c:pt idx="1325">
                  <c:v>2699.6347999999998</c:v>
                </c:pt>
                <c:pt idx="1326">
                  <c:v>2691.2476999999999</c:v>
                </c:pt>
                <c:pt idx="1327">
                  <c:v>2689.5273000000002</c:v>
                </c:pt>
                <c:pt idx="1328">
                  <c:v>2691.2476999999999</c:v>
                </c:pt>
                <c:pt idx="1329">
                  <c:v>2694.9036999999998</c:v>
                </c:pt>
                <c:pt idx="1330">
                  <c:v>2694.0434</c:v>
                </c:pt>
                <c:pt idx="1331">
                  <c:v>2692.5381000000002</c:v>
                </c:pt>
                <c:pt idx="1332">
                  <c:v>2698.1295</c:v>
                </c:pt>
                <c:pt idx="1333">
                  <c:v>2691.2476999999999</c:v>
                </c:pt>
                <c:pt idx="1334">
                  <c:v>2691.2476999999999</c:v>
                </c:pt>
                <c:pt idx="1335">
                  <c:v>2698.9897000000001</c:v>
                </c:pt>
                <c:pt idx="1336">
                  <c:v>2691.8928999999998</c:v>
                </c:pt>
                <c:pt idx="1337">
                  <c:v>2694.6886</c:v>
                </c:pt>
                <c:pt idx="1338">
                  <c:v>2692.3229999999999</c:v>
                </c:pt>
                <c:pt idx="1339">
                  <c:v>2691.6779000000001</c:v>
                </c:pt>
                <c:pt idx="1340">
                  <c:v>2689.9573999999998</c:v>
                </c:pt>
                <c:pt idx="1341">
                  <c:v>2682.4304999999999</c:v>
                </c:pt>
                <c:pt idx="1342">
                  <c:v>2712.9681999999998</c:v>
                </c:pt>
                <c:pt idx="1343">
                  <c:v>2723.7208999999998</c:v>
                </c:pt>
                <c:pt idx="1344">
                  <c:v>2735.3337999999999</c:v>
                </c:pt>
                <c:pt idx="1345">
                  <c:v>2745.4413</c:v>
                </c:pt>
                <c:pt idx="1346">
                  <c:v>2717.9144000000001</c:v>
                </c:pt>
                <c:pt idx="1347">
                  <c:v>2755.7638999999999</c:v>
                </c:pt>
                <c:pt idx="1348">
                  <c:v>2723.2908000000002</c:v>
                </c:pt>
                <c:pt idx="1349">
                  <c:v>2724.7962000000002</c:v>
                </c:pt>
                <c:pt idx="1350">
                  <c:v>2726.3015</c:v>
                </c:pt>
                <c:pt idx="1351">
                  <c:v>2756.194</c:v>
                </c:pt>
                <c:pt idx="1352">
                  <c:v>2719.4198000000001</c:v>
                </c:pt>
                <c:pt idx="1353">
                  <c:v>2733.1833000000001</c:v>
                </c:pt>
                <c:pt idx="1354">
                  <c:v>2717.6994</c:v>
                </c:pt>
                <c:pt idx="1355">
                  <c:v>2736.6241</c:v>
                </c:pt>
                <c:pt idx="1356">
                  <c:v>2717.9144000000001</c:v>
                </c:pt>
                <c:pt idx="1357">
                  <c:v>2716.194</c:v>
                </c:pt>
                <c:pt idx="1358">
                  <c:v>2656.8391000000001</c:v>
                </c:pt>
                <c:pt idx="1359">
                  <c:v>2635.5488</c:v>
                </c:pt>
                <c:pt idx="1360">
                  <c:v>2651.6777999999999</c:v>
                </c:pt>
                <c:pt idx="1361">
                  <c:v>2632.538</c:v>
                </c:pt>
                <c:pt idx="1362">
                  <c:v>2623.9358999999999</c:v>
                </c:pt>
                <c:pt idx="1363">
                  <c:v>2638.7746000000002</c:v>
                </c:pt>
                <c:pt idx="1364">
                  <c:v>2638.5594999999998</c:v>
                </c:pt>
                <c:pt idx="1365">
                  <c:v>2632.538</c:v>
                </c:pt>
                <c:pt idx="1366">
                  <c:v>2628.4520000000002</c:v>
                </c:pt>
                <c:pt idx="1367">
                  <c:v>2625.0111000000002</c:v>
                </c:pt>
                <c:pt idx="1368">
                  <c:v>2630.3874999999998</c:v>
                </c:pt>
                <c:pt idx="1369">
                  <c:v>2633.1831999999999</c:v>
                </c:pt>
                <c:pt idx="1370">
                  <c:v>2641.3552</c:v>
                </c:pt>
                <c:pt idx="1371">
                  <c:v>2649.0972000000002</c:v>
                </c:pt>
                <c:pt idx="1372">
                  <c:v>2645.8714</c:v>
                </c:pt>
                <c:pt idx="1373">
                  <c:v>2637.2692000000002</c:v>
                </c:pt>
                <c:pt idx="1374">
                  <c:v>2639.8499000000002</c:v>
                </c:pt>
                <c:pt idx="1375">
                  <c:v>2628.0219000000002</c:v>
                </c:pt>
                <c:pt idx="1376">
                  <c:v>2633.6133</c:v>
                </c:pt>
                <c:pt idx="1377">
                  <c:v>2630.1723999999999</c:v>
                </c:pt>
                <c:pt idx="1378">
                  <c:v>2640.9250999999999</c:v>
                </c:pt>
                <c:pt idx="1379">
                  <c:v>2636.6239999999998</c:v>
                </c:pt>
                <c:pt idx="1380">
                  <c:v>2627.5918000000001</c:v>
                </c:pt>
                <c:pt idx="1381">
                  <c:v>2627.3766999999998</c:v>
                </c:pt>
                <c:pt idx="1382">
                  <c:v>2620.9250999999999</c:v>
                </c:pt>
                <c:pt idx="1383">
                  <c:v>2629.9573999999998</c:v>
                </c:pt>
                <c:pt idx="1384">
                  <c:v>2625.8714</c:v>
                </c:pt>
                <c:pt idx="1385">
                  <c:v>2624.1509000000001</c:v>
                </c:pt>
                <c:pt idx="1386">
                  <c:v>2617.0540999999998</c:v>
                </c:pt>
                <c:pt idx="1387">
                  <c:v>2623.2907</c:v>
                </c:pt>
                <c:pt idx="1388">
                  <c:v>2632.7530999999999</c:v>
                </c:pt>
                <c:pt idx="1389">
                  <c:v>2632.538</c:v>
                </c:pt>
                <c:pt idx="1390">
                  <c:v>2626.3015</c:v>
                </c:pt>
                <c:pt idx="1391">
                  <c:v>2631.0326</c:v>
                </c:pt>
                <c:pt idx="1392">
                  <c:v>2633.6133</c:v>
                </c:pt>
                <c:pt idx="1393">
                  <c:v>2628.6671000000001</c:v>
                </c:pt>
                <c:pt idx="1394">
                  <c:v>2614.2584000000002</c:v>
                </c:pt>
                <c:pt idx="1395">
                  <c:v>2631.6777999999999</c:v>
                </c:pt>
                <c:pt idx="1396">
                  <c:v>2618.3445000000002</c:v>
                </c:pt>
                <c:pt idx="1397">
                  <c:v>2636.8391000000001</c:v>
                </c:pt>
                <c:pt idx="1398">
                  <c:v>2630.3874999999998</c:v>
                </c:pt>
                <c:pt idx="1399">
                  <c:v>2626.5165000000002</c:v>
                </c:pt>
                <c:pt idx="1400">
                  <c:v>2629.0972000000002</c:v>
                </c:pt>
                <c:pt idx="1401">
                  <c:v>2624.1509000000001</c:v>
                </c:pt>
                <c:pt idx="1402">
                  <c:v>2626.9466000000002</c:v>
                </c:pt>
                <c:pt idx="1403">
                  <c:v>2703.2908000000002</c:v>
                </c:pt>
                <c:pt idx="1404">
                  <c:v>2762.6457</c:v>
                </c:pt>
                <c:pt idx="1405">
                  <c:v>2810.1725999999999</c:v>
                </c:pt>
                <c:pt idx="1406">
                  <c:v>2816.8393000000001</c:v>
                </c:pt>
                <c:pt idx="1407">
                  <c:v>2814.0436</c:v>
                </c:pt>
                <c:pt idx="1408">
                  <c:v>2813.6134999999999</c:v>
                </c:pt>
                <c:pt idx="1409">
                  <c:v>2816.1941000000002</c:v>
                </c:pt>
                <c:pt idx="1410">
                  <c:v>2804.1511</c:v>
                </c:pt>
                <c:pt idx="1411">
                  <c:v>2800.0650999999998</c:v>
                </c:pt>
                <c:pt idx="1412">
                  <c:v>2803.5059000000001</c:v>
                </c:pt>
                <c:pt idx="1413">
                  <c:v>2777.0542999999998</c:v>
                </c:pt>
                <c:pt idx="1414">
                  <c:v>2746.0864999999999</c:v>
                </c:pt>
                <c:pt idx="1415">
                  <c:v>2758.7746999999999</c:v>
                </c:pt>
                <c:pt idx="1416">
                  <c:v>2591.2476999999999</c:v>
                </c:pt>
                <c:pt idx="1417">
                  <c:v>2564.366</c:v>
                </c:pt>
                <c:pt idx="1418">
                  <c:v>2574.4735000000001</c:v>
                </c:pt>
                <c:pt idx="1419">
                  <c:v>2568.2368999999999</c:v>
                </c:pt>
                <c:pt idx="1420">
                  <c:v>2572.3229000000001</c:v>
                </c:pt>
                <c:pt idx="1421">
                  <c:v>2570.1723999999999</c:v>
                </c:pt>
                <c:pt idx="1422">
                  <c:v>2561.7853</c:v>
                </c:pt>
                <c:pt idx="1423">
                  <c:v>2571.0326</c:v>
                </c:pt>
                <c:pt idx="1424">
                  <c:v>2562.2154</c:v>
                </c:pt>
                <c:pt idx="1425">
                  <c:v>2564.1509000000001</c:v>
                </c:pt>
                <c:pt idx="1426">
                  <c:v>2559.8498</c:v>
                </c:pt>
                <c:pt idx="1427">
                  <c:v>2569.3121999999998</c:v>
                </c:pt>
                <c:pt idx="1428">
                  <c:v>2571.8928000000001</c:v>
                </c:pt>
                <c:pt idx="1429">
                  <c:v>2563.0756000000001</c:v>
                </c:pt>
                <c:pt idx="1430">
                  <c:v>2565.6563000000001</c:v>
                </c:pt>
                <c:pt idx="1431">
                  <c:v>2561.7853</c:v>
                </c:pt>
                <c:pt idx="1432">
                  <c:v>2564.5810000000001</c:v>
                </c:pt>
                <c:pt idx="1433">
                  <c:v>2567.1617000000001</c:v>
                </c:pt>
                <c:pt idx="1434">
                  <c:v>2570.6025</c:v>
                </c:pt>
                <c:pt idx="1435">
                  <c:v>2563.7208000000001</c:v>
                </c:pt>
                <c:pt idx="1436">
                  <c:v>2568.2368999999999</c:v>
                </c:pt>
                <c:pt idx="1437">
                  <c:v>2567.5918000000001</c:v>
                </c:pt>
                <c:pt idx="1438">
                  <c:v>2560.71</c:v>
                </c:pt>
                <c:pt idx="1439">
                  <c:v>2571.6777999999999</c:v>
                </c:pt>
                <c:pt idx="1440">
                  <c:v>2562.6455000000001</c:v>
                </c:pt>
                <c:pt idx="1441">
                  <c:v>2572.1079</c:v>
                </c:pt>
                <c:pt idx="1442">
                  <c:v>2570.8175999999999</c:v>
                </c:pt>
                <c:pt idx="1443">
                  <c:v>2574.2584000000002</c:v>
                </c:pt>
                <c:pt idx="1444">
                  <c:v>2579.2046999999998</c:v>
                </c:pt>
                <c:pt idx="1445">
                  <c:v>2581.3552</c:v>
                </c:pt>
                <c:pt idx="1446">
                  <c:v>2578.7746000000002</c:v>
                </c:pt>
                <c:pt idx="1447">
                  <c:v>2582.4304999999999</c:v>
                </c:pt>
                <c:pt idx="1448">
                  <c:v>2580.4949999999999</c:v>
                </c:pt>
                <c:pt idx="1449">
                  <c:v>2577.0540999999998</c:v>
                </c:pt>
                <c:pt idx="1450">
                  <c:v>2576.1939000000002</c:v>
                </c:pt>
                <c:pt idx="1451">
                  <c:v>2585.2262000000001</c:v>
                </c:pt>
                <c:pt idx="1452">
                  <c:v>2579.4196999999999</c:v>
                </c:pt>
                <c:pt idx="1453">
                  <c:v>2579.8498</c:v>
                </c:pt>
                <c:pt idx="1454">
                  <c:v>2577.6993000000002</c:v>
                </c:pt>
                <c:pt idx="1455">
                  <c:v>2587.3766999999998</c:v>
                </c:pt>
                <c:pt idx="1456">
                  <c:v>2579.6347999999998</c:v>
                </c:pt>
                <c:pt idx="1457">
                  <c:v>2581.7853</c:v>
                </c:pt>
                <c:pt idx="1458">
                  <c:v>2584.1509000000001</c:v>
                </c:pt>
                <c:pt idx="1459">
                  <c:v>2585.2262000000001</c:v>
                </c:pt>
                <c:pt idx="1460">
                  <c:v>2589.0971</c:v>
                </c:pt>
                <c:pt idx="1461">
                  <c:v>2585.4412000000002</c:v>
                </c:pt>
                <c:pt idx="1462">
                  <c:v>2579.2046999999998</c:v>
                </c:pt>
                <c:pt idx="1463">
                  <c:v>2594.4735000000001</c:v>
                </c:pt>
                <c:pt idx="1464">
                  <c:v>2589.0971</c:v>
                </c:pt>
                <c:pt idx="1465">
                  <c:v>2594.6885000000002</c:v>
                </c:pt>
                <c:pt idx="1466">
                  <c:v>2598.3445000000002</c:v>
                </c:pt>
                <c:pt idx="1467">
                  <c:v>2601.5702999999999</c:v>
                </c:pt>
                <c:pt idx="1468">
                  <c:v>2579.2046999999998</c:v>
                </c:pt>
                <c:pt idx="1469">
                  <c:v>2588.2368999999999</c:v>
                </c:pt>
                <c:pt idx="1470">
                  <c:v>2598.7746000000002</c:v>
                </c:pt>
                <c:pt idx="1471">
                  <c:v>2593.8283000000001</c:v>
                </c:pt>
                <c:pt idx="1472">
                  <c:v>2592.3229999999999</c:v>
                </c:pt>
                <c:pt idx="1473">
                  <c:v>2580.71</c:v>
                </c:pt>
                <c:pt idx="1474">
                  <c:v>2578.7746000000002</c:v>
                </c:pt>
                <c:pt idx="1475">
                  <c:v>2577.4841999999999</c:v>
                </c:pt>
                <c:pt idx="1476">
                  <c:v>2596.6239999999998</c:v>
                </c:pt>
                <c:pt idx="1477">
                  <c:v>2587.3766999999998</c:v>
                </c:pt>
                <c:pt idx="1478">
                  <c:v>2572.538</c:v>
                </c:pt>
                <c:pt idx="1479">
                  <c:v>2598.9895999999999</c:v>
                </c:pt>
                <c:pt idx="1480">
                  <c:v>2604.5810000000001</c:v>
                </c:pt>
                <c:pt idx="1481">
                  <c:v>2592.1079</c:v>
                </c:pt>
                <c:pt idx="1482">
                  <c:v>2581.3552</c:v>
                </c:pt>
                <c:pt idx="1483">
                  <c:v>2579.2046999999998</c:v>
                </c:pt>
                <c:pt idx="1484">
                  <c:v>2589.0971</c:v>
                </c:pt>
                <c:pt idx="1485">
                  <c:v>2573.1831999999999</c:v>
                </c:pt>
                <c:pt idx="1486">
                  <c:v>2571.6777999999999</c:v>
                </c:pt>
                <c:pt idx="1487">
                  <c:v>2584.5810000000001</c:v>
                </c:pt>
                <c:pt idx="1488">
                  <c:v>2592.3229999999999</c:v>
                </c:pt>
                <c:pt idx="1489">
                  <c:v>2593.3982000000001</c:v>
                </c:pt>
                <c:pt idx="1490">
                  <c:v>2590.6025</c:v>
                </c:pt>
                <c:pt idx="1491">
                  <c:v>2587.8067999999998</c:v>
                </c:pt>
                <c:pt idx="1492">
                  <c:v>2602.0003999999999</c:v>
                </c:pt>
                <c:pt idx="1493">
                  <c:v>2604.1509000000001</c:v>
                </c:pt>
                <c:pt idx="1494">
                  <c:v>2586.5165000000002</c:v>
                </c:pt>
                <c:pt idx="1495">
                  <c:v>2585.4412000000002</c:v>
                </c:pt>
                <c:pt idx="1496">
                  <c:v>2602.0003999999999</c:v>
                </c:pt>
                <c:pt idx="1497">
                  <c:v>2599.8498</c:v>
                </c:pt>
                <c:pt idx="1498">
                  <c:v>2592.538</c:v>
                </c:pt>
                <c:pt idx="1499">
                  <c:v>2599.6347999999998</c:v>
                </c:pt>
                <c:pt idx="1500">
                  <c:v>2598.9895999999999</c:v>
                </c:pt>
                <c:pt idx="1501">
                  <c:v>2597.4841999999999</c:v>
                </c:pt>
                <c:pt idx="1502">
                  <c:v>2605.2262000000001</c:v>
                </c:pt>
                <c:pt idx="1503">
                  <c:v>2601.3552</c:v>
                </c:pt>
                <c:pt idx="1504">
                  <c:v>2594.9036000000001</c:v>
                </c:pt>
                <c:pt idx="1505">
                  <c:v>2606.3015</c:v>
                </c:pt>
                <c:pt idx="1506">
                  <c:v>2597.4841999999999</c:v>
                </c:pt>
                <c:pt idx="1507">
                  <c:v>2597.2692000000002</c:v>
                </c:pt>
                <c:pt idx="1508">
                  <c:v>2595.9789000000001</c:v>
                </c:pt>
                <c:pt idx="1509">
                  <c:v>2607.1617000000001</c:v>
                </c:pt>
                <c:pt idx="1510">
                  <c:v>2603.5057999999999</c:v>
                </c:pt>
                <c:pt idx="1511">
                  <c:v>2604.1509000000001</c:v>
                </c:pt>
                <c:pt idx="1512">
                  <c:v>2612.9681</c:v>
                </c:pt>
                <c:pt idx="1513">
                  <c:v>2601.7853</c:v>
                </c:pt>
                <c:pt idx="1514">
                  <c:v>2599.2046999999998</c:v>
                </c:pt>
                <c:pt idx="1515">
                  <c:v>2607.3766999999998</c:v>
                </c:pt>
                <c:pt idx="1516">
                  <c:v>2599.6347999999998</c:v>
                </c:pt>
                <c:pt idx="1517">
                  <c:v>2601.7853</c:v>
                </c:pt>
                <c:pt idx="1518">
                  <c:v>2591.8928000000001</c:v>
                </c:pt>
                <c:pt idx="1519">
                  <c:v>2602.0003999999999</c:v>
                </c:pt>
                <c:pt idx="1520">
                  <c:v>2608.8820999999998</c:v>
                </c:pt>
                <c:pt idx="1521">
                  <c:v>2614.2584000000002</c:v>
                </c:pt>
                <c:pt idx="1522">
                  <c:v>2601.7853</c:v>
                </c:pt>
                <c:pt idx="1523">
                  <c:v>2607.1617000000001</c:v>
                </c:pt>
                <c:pt idx="1524">
                  <c:v>2603.0756000000001</c:v>
                </c:pt>
                <c:pt idx="1525">
                  <c:v>2606.3015</c:v>
                </c:pt>
                <c:pt idx="1526">
                  <c:v>2608.0219000000002</c:v>
                </c:pt>
                <c:pt idx="1527">
                  <c:v>2546.3013999999998</c:v>
                </c:pt>
                <c:pt idx="1528">
                  <c:v>2572.7530999999999</c:v>
                </c:pt>
                <c:pt idx="1529">
                  <c:v>2586.7316000000001</c:v>
                </c:pt>
                <c:pt idx="1530">
                  <c:v>2614.9036000000001</c:v>
                </c:pt>
                <c:pt idx="1531">
                  <c:v>2606.5165000000002</c:v>
                </c:pt>
                <c:pt idx="1532">
                  <c:v>2615.7638000000002</c:v>
                </c:pt>
                <c:pt idx="1533">
                  <c:v>2609.7422999999999</c:v>
                </c:pt>
                <c:pt idx="1534">
                  <c:v>2604.366</c:v>
                </c:pt>
                <c:pt idx="1535">
                  <c:v>2613.1831999999999</c:v>
                </c:pt>
                <c:pt idx="1536">
                  <c:v>2613.6133</c:v>
                </c:pt>
                <c:pt idx="1537">
                  <c:v>2627.3766999999998</c:v>
                </c:pt>
                <c:pt idx="1538">
                  <c:v>2623.2907</c:v>
                </c:pt>
                <c:pt idx="1539">
                  <c:v>2615.9789000000001</c:v>
                </c:pt>
                <c:pt idx="1540">
                  <c:v>2623.9358999999999</c:v>
                </c:pt>
                <c:pt idx="1541">
                  <c:v>2693.3982999999998</c:v>
                </c:pt>
                <c:pt idx="1542">
                  <c:v>2761.5704000000001</c:v>
                </c:pt>
                <c:pt idx="1543">
                  <c:v>2820.9252999999999</c:v>
                </c:pt>
                <c:pt idx="1544">
                  <c:v>2848.0221000000001</c:v>
                </c:pt>
                <c:pt idx="1545">
                  <c:v>2860.7103000000002</c:v>
                </c:pt>
                <c:pt idx="1546">
                  <c:v>2851.4630000000002</c:v>
                </c:pt>
                <c:pt idx="1547">
                  <c:v>2858.1297</c:v>
                </c:pt>
                <c:pt idx="1548">
                  <c:v>2858.3447000000001</c:v>
                </c:pt>
                <c:pt idx="1549">
                  <c:v>2858.3447000000001</c:v>
                </c:pt>
                <c:pt idx="1550">
                  <c:v>2857.9146000000001</c:v>
                </c:pt>
                <c:pt idx="1551">
                  <c:v>2854.0436</c:v>
                </c:pt>
                <c:pt idx="1552">
                  <c:v>2860.2802000000001</c:v>
                </c:pt>
                <c:pt idx="1553">
                  <c:v>2862.8609000000001</c:v>
                </c:pt>
                <c:pt idx="1554">
                  <c:v>2854.6887999999999</c:v>
                </c:pt>
                <c:pt idx="1555">
                  <c:v>2866.5167999999999</c:v>
                </c:pt>
                <c:pt idx="1556">
                  <c:v>2856.4092000000001</c:v>
                </c:pt>
                <c:pt idx="1557">
                  <c:v>2866.3017</c:v>
                </c:pt>
                <c:pt idx="1558">
                  <c:v>2865.2264</c:v>
                </c:pt>
                <c:pt idx="1559">
                  <c:v>2869.5275000000001</c:v>
                </c:pt>
                <c:pt idx="1560">
                  <c:v>2867.1619000000001</c:v>
                </c:pt>
                <c:pt idx="1561">
                  <c:v>2867.8071</c:v>
                </c:pt>
                <c:pt idx="1562">
                  <c:v>2867.377</c:v>
                </c:pt>
                <c:pt idx="1563">
                  <c:v>2869.9576000000002</c:v>
                </c:pt>
                <c:pt idx="1564">
                  <c:v>2875.1188999999999</c:v>
                </c:pt>
                <c:pt idx="1565">
                  <c:v>2871.6781000000001</c:v>
                </c:pt>
                <c:pt idx="1566">
                  <c:v>2874.0437000000002</c:v>
                </c:pt>
                <c:pt idx="1567">
                  <c:v>2874.6887999999999</c:v>
                </c:pt>
                <c:pt idx="1568">
                  <c:v>2878.5598</c:v>
                </c:pt>
                <c:pt idx="1569">
                  <c:v>2873.3984999999998</c:v>
                </c:pt>
                <c:pt idx="1570">
                  <c:v>2873.1835000000001</c:v>
                </c:pt>
                <c:pt idx="1571">
                  <c:v>2871.6781000000001</c:v>
                </c:pt>
                <c:pt idx="1572">
                  <c:v>2871.4630000000002</c:v>
                </c:pt>
                <c:pt idx="1573">
                  <c:v>2874.9038999999998</c:v>
                </c:pt>
                <c:pt idx="1574">
                  <c:v>2876.6242999999999</c:v>
                </c:pt>
                <c:pt idx="1575">
                  <c:v>2878.9899</c:v>
                </c:pt>
                <c:pt idx="1576">
                  <c:v>2878.9899</c:v>
                </c:pt>
                <c:pt idx="1577">
                  <c:v>2879.42</c:v>
                </c:pt>
                <c:pt idx="1578">
                  <c:v>2887.5920999999998</c:v>
                </c:pt>
                <c:pt idx="1579">
                  <c:v>2890.8179</c:v>
                </c:pt>
                <c:pt idx="1580">
                  <c:v>2882.6457999999998</c:v>
                </c:pt>
                <c:pt idx="1581">
                  <c:v>2886.7319000000002</c:v>
                </c:pt>
                <c:pt idx="1582">
                  <c:v>2886.3018000000002</c:v>
                </c:pt>
                <c:pt idx="1583">
                  <c:v>2893.6136000000001</c:v>
                </c:pt>
                <c:pt idx="1584">
                  <c:v>2890.1727000000001</c:v>
                </c:pt>
                <c:pt idx="1585">
                  <c:v>2894.0437000000002</c:v>
                </c:pt>
                <c:pt idx="1586">
                  <c:v>2898.9899</c:v>
                </c:pt>
                <c:pt idx="1587">
                  <c:v>2895.5491000000002</c:v>
                </c:pt>
                <c:pt idx="1588">
                  <c:v>2900.2802999999999</c:v>
                </c:pt>
                <c:pt idx="1589">
                  <c:v>2901.5706</c:v>
                </c:pt>
                <c:pt idx="1590">
                  <c:v>2896.1941999999999</c:v>
                </c:pt>
                <c:pt idx="1591">
                  <c:v>2899.4200999999998</c:v>
                </c:pt>
                <c:pt idx="1592">
                  <c:v>2902.0007000000001</c:v>
                </c:pt>
                <c:pt idx="1593">
                  <c:v>2903.2910000000002</c:v>
                </c:pt>
                <c:pt idx="1594">
                  <c:v>2906.3018000000002</c:v>
                </c:pt>
                <c:pt idx="1595">
                  <c:v>2909.9576999999999</c:v>
                </c:pt>
                <c:pt idx="1596">
                  <c:v>2901.3555000000001</c:v>
                </c:pt>
                <c:pt idx="1597">
                  <c:v>2908.4522999999999</c:v>
                </c:pt>
                <c:pt idx="1598">
                  <c:v>2897.6995999999999</c:v>
                </c:pt>
                <c:pt idx="1599">
                  <c:v>2905.4416000000001</c:v>
                </c:pt>
                <c:pt idx="1600">
                  <c:v>2898.9899</c:v>
                </c:pt>
                <c:pt idx="1601">
                  <c:v>2909.7426999999998</c:v>
                </c:pt>
                <c:pt idx="1602">
                  <c:v>2916.8393999999998</c:v>
                </c:pt>
                <c:pt idx="1603">
                  <c:v>2910.3878</c:v>
                </c:pt>
                <c:pt idx="1604">
                  <c:v>2908.4522999999999</c:v>
                </c:pt>
                <c:pt idx="1605">
                  <c:v>2906.9470000000001</c:v>
                </c:pt>
                <c:pt idx="1606">
                  <c:v>2918.99</c:v>
                </c:pt>
                <c:pt idx="1607">
                  <c:v>2919.6351</c:v>
                </c:pt>
                <c:pt idx="1608">
                  <c:v>2914.2588000000001</c:v>
                </c:pt>
                <c:pt idx="1609">
                  <c:v>2910.1727999999998</c:v>
                </c:pt>
                <c:pt idx="1610">
                  <c:v>2924.7964000000002</c:v>
                </c:pt>
                <c:pt idx="1611">
                  <c:v>2914.6889000000001</c:v>
                </c:pt>
                <c:pt idx="1612">
                  <c:v>2920.7103999999999</c:v>
                </c:pt>
                <c:pt idx="1613">
                  <c:v>2923.2910999999999</c:v>
                </c:pt>
                <c:pt idx="1614">
                  <c:v>2923.9362000000001</c:v>
                </c:pt>
                <c:pt idx="1615">
                  <c:v>2918.1298000000002</c:v>
                </c:pt>
                <c:pt idx="1616">
                  <c:v>2925.4416000000001</c:v>
                </c:pt>
                <c:pt idx="1617">
                  <c:v>2917.4845999999998</c:v>
                </c:pt>
                <c:pt idx="1618">
                  <c:v>2929.7426999999998</c:v>
                </c:pt>
                <c:pt idx="1619">
                  <c:v>2925.4416000000001</c:v>
                </c:pt>
                <c:pt idx="1620">
                  <c:v>2925.6567</c:v>
                </c:pt>
                <c:pt idx="1621">
                  <c:v>2930.1727999999998</c:v>
                </c:pt>
                <c:pt idx="1622">
                  <c:v>2932.7534999999998</c:v>
                </c:pt>
                <c:pt idx="1623">
                  <c:v>2933.8287</c:v>
                </c:pt>
                <c:pt idx="1624">
                  <c:v>2924.7964000000002</c:v>
                </c:pt>
                <c:pt idx="1625">
                  <c:v>2933.1835999999998</c:v>
                </c:pt>
                <c:pt idx="1626">
                  <c:v>2934.6889000000001</c:v>
                </c:pt>
                <c:pt idx="1627">
                  <c:v>2940.0653000000002</c:v>
                </c:pt>
                <c:pt idx="1628">
                  <c:v>2939.2051000000001</c:v>
                </c:pt>
                <c:pt idx="1629">
                  <c:v>2934.4739</c:v>
                </c:pt>
                <c:pt idx="1630">
                  <c:v>2942.2157999999999</c:v>
                </c:pt>
                <c:pt idx="1631">
                  <c:v>2939.8501999999999</c:v>
                </c:pt>
                <c:pt idx="1632">
                  <c:v>2939.4200999999998</c:v>
                </c:pt>
                <c:pt idx="1633">
                  <c:v>2942.4308999999998</c:v>
                </c:pt>
                <c:pt idx="1634">
                  <c:v>2950.1727999999998</c:v>
                </c:pt>
                <c:pt idx="1635">
                  <c:v>2943.7212</c:v>
                </c:pt>
                <c:pt idx="1636">
                  <c:v>2948.8825000000002</c:v>
                </c:pt>
                <c:pt idx="1637">
                  <c:v>2947.3771000000002</c:v>
                </c:pt>
                <c:pt idx="1638">
                  <c:v>2946.732</c:v>
                </c:pt>
                <c:pt idx="1639">
                  <c:v>2944.3663999999999</c:v>
                </c:pt>
                <c:pt idx="1640">
                  <c:v>2952.5383999999999</c:v>
                </c:pt>
                <c:pt idx="1641">
                  <c:v>2948.6675</c:v>
                </c:pt>
                <c:pt idx="1642">
                  <c:v>2954.0437999999999</c:v>
                </c:pt>
                <c:pt idx="1643">
                  <c:v>2953.1835999999998</c:v>
                </c:pt>
                <c:pt idx="1644">
                  <c:v>2952.5383999999999</c:v>
                </c:pt>
                <c:pt idx="1645">
                  <c:v>2954.4739</c:v>
                </c:pt>
                <c:pt idx="1646">
                  <c:v>2953.6136999999999</c:v>
                </c:pt>
                <c:pt idx="1647">
                  <c:v>2955.5491999999999</c:v>
                </c:pt>
                <c:pt idx="1648">
                  <c:v>2959.4202</c:v>
                </c:pt>
                <c:pt idx="1649">
                  <c:v>2951.2480999999998</c:v>
                </c:pt>
                <c:pt idx="1650">
                  <c:v>2957.9148</c:v>
                </c:pt>
                <c:pt idx="1651">
                  <c:v>2954.2588999999998</c:v>
                </c:pt>
                <c:pt idx="1652">
                  <c:v>2956.4094</c:v>
                </c:pt>
                <c:pt idx="1653">
                  <c:v>2960.9256</c:v>
                </c:pt>
                <c:pt idx="1654">
                  <c:v>2964.1514000000002</c:v>
                </c:pt>
                <c:pt idx="1655">
                  <c:v>2961.7858000000001</c:v>
                </c:pt>
                <c:pt idx="1656">
                  <c:v>2955.9793</c:v>
                </c:pt>
                <c:pt idx="1657">
                  <c:v>2965.8717999999999</c:v>
                </c:pt>
                <c:pt idx="1658">
                  <c:v>2956.1943999999999</c:v>
                </c:pt>
                <c:pt idx="1659">
                  <c:v>2963.2910999999999</c:v>
                </c:pt>
                <c:pt idx="1660">
                  <c:v>2966.0868999999998</c:v>
                </c:pt>
                <c:pt idx="1661">
                  <c:v>2963.5061999999998</c:v>
                </c:pt>
                <c:pt idx="1662">
                  <c:v>2968.0223000000001</c:v>
                </c:pt>
                <c:pt idx="1663">
                  <c:v>2969.9578000000001</c:v>
                </c:pt>
                <c:pt idx="1664">
                  <c:v>2972.5385000000001</c:v>
                </c:pt>
                <c:pt idx="1665">
                  <c:v>2971.2482</c:v>
                </c:pt>
                <c:pt idx="1666">
                  <c:v>2968.2374</c:v>
                </c:pt>
                <c:pt idx="1667">
                  <c:v>2970.1729</c:v>
                </c:pt>
                <c:pt idx="1668">
                  <c:v>2969.5277000000001</c:v>
                </c:pt>
                <c:pt idx="1669">
                  <c:v>2975.7642999999998</c:v>
                </c:pt>
                <c:pt idx="1670">
                  <c:v>2974.6889999999999</c:v>
                </c:pt>
                <c:pt idx="1671">
                  <c:v>2970.6030000000001</c:v>
                </c:pt>
                <c:pt idx="1672">
                  <c:v>2981.7858000000001</c:v>
                </c:pt>
                <c:pt idx="1673">
                  <c:v>2979.4202</c:v>
                </c:pt>
                <c:pt idx="1674">
                  <c:v>2973.3987000000002</c:v>
                </c:pt>
                <c:pt idx="1675">
                  <c:v>2979.6352999999999</c:v>
                </c:pt>
                <c:pt idx="1676">
                  <c:v>2973.6138000000001</c:v>
                </c:pt>
                <c:pt idx="1677">
                  <c:v>2975.5491999999999</c:v>
                </c:pt>
                <c:pt idx="1678">
                  <c:v>2984.7966000000001</c:v>
                </c:pt>
                <c:pt idx="1679">
                  <c:v>2985.2267000000002</c:v>
                </c:pt>
                <c:pt idx="1680">
                  <c:v>2972.7534999999998</c:v>
                </c:pt>
                <c:pt idx="1681">
                  <c:v>2975.5491999999999</c:v>
                </c:pt>
                <c:pt idx="1682">
                  <c:v>2987.1622000000002</c:v>
                </c:pt>
                <c:pt idx="1683">
                  <c:v>2986.0868999999998</c:v>
                </c:pt>
                <c:pt idx="1684">
                  <c:v>2980.2804000000001</c:v>
                </c:pt>
                <c:pt idx="1685">
                  <c:v>2989.7428</c:v>
                </c:pt>
                <c:pt idx="1686">
                  <c:v>2994.6891000000001</c:v>
                </c:pt>
                <c:pt idx="1687">
                  <c:v>2987.5922999999998</c:v>
                </c:pt>
                <c:pt idx="1688">
                  <c:v>2988.4524999999999</c:v>
                </c:pt>
                <c:pt idx="1689">
                  <c:v>2993.6138000000001</c:v>
                </c:pt>
                <c:pt idx="1690">
                  <c:v>2991.4632999999999</c:v>
                </c:pt>
                <c:pt idx="1691">
                  <c:v>2994.9041000000002</c:v>
                </c:pt>
                <c:pt idx="1692">
                  <c:v>2997.6997999999999</c:v>
                </c:pt>
                <c:pt idx="1693">
                  <c:v>2990.3879999999999</c:v>
                </c:pt>
                <c:pt idx="1694">
                  <c:v>2988.8825999999999</c:v>
                </c:pt>
                <c:pt idx="1695">
                  <c:v>2998.9902000000002</c:v>
                </c:pt>
                <c:pt idx="1696">
                  <c:v>2991.4632999999999</c:v>
                </c:pt>
                <c:pt idx="1697">
                  <c:v>2994.9041000000002</c:v>
                </c:pt>
                <c:pt idx="1698">
                  <c:v>2998.3449999999998</c:v>
                </c:pt>
                <c:pt idx="1699">
                  <c:v>2996.6246000000001</c:v>
                </c:pt>
                <c:pt idx="1700">
                  <c:v>3000.9256</c:v>
                </c:pt>
                <c:pt idx="1701">
                  <c:v>2996.6246000000001</c:v>
                </c:pt>
                <c:pt idx="1702">
                  <c:v>2999.8503999999998</c:v>
                </c:pt>
                <c:pt idx="1703">
                  <c:v>2997.6997999999999</c:v>
                </c:pt>
                <c:pt idx="1704">
                  <c:v>2999.2051999999999</c:v>
                </c:pt>
                <c:pt idx="1705">
                  <c:v>3001.7858999999999</c:v>
                </c:pt>
                <c:pt idx="1706">
                  <c:v>3002.431</c:v>
                </c:pt>
                <c:pt idx="1707">
                  <c:v>3006.9472000000001</c:v>
                </c:pt>
                <c:pt idx="1708">
                  <c:v>3004.1514999999999</c:v>
                </c:pt>
                <c:pt idx="1709">
                  <c:v>3005.0117</c:v>
                </c:pt>
                <c:pt idx="1710">
                  <c:v>3002.6460999999999</c:v>
                </c:pt>
                <c:pt idx="1711">
                  <c:v>3012.5385999999999</c:v>
                </c:pt>
                <c:pt idx="1712">
                  <c:v>3003.7213000000002</c:v>
                </c:pt>
                <c:pt idx="1713">
                  <c:v>3004.7966000000001</c:v>
                </c:pt>
                <c:pt idx="1714">
                  <c:v>3005.4418000000001</c:v>
                </c:pt>
                <c:pt idx="1715">
                  <c:v>3007.3773000000001</c:v>
                </c:pt>
                <c:pt idx="1716">
                  <c:v>3003.9364</c:v>
                </c:pt>
                <c:pt idx="1717">
                  <c:v>3011.8933999999999</c:v>
                </c:pt>
                <c:pt idx="1718">
                  <c:v>3018.5601000000001</c:v>
                </c:pt>
                <c:pt idx="1719">
                  <c:v>3014.9041999999999</c:v>
                </c:pt>
                <c:pt idx="1720">
                  <c:v>3012.5385999999999</c:v>
                </c:pt>
                <c:pt idx="1721">
                  <c:v>3018.3449999999998</c:v>
                </c:pt>
                <c:pt idx="1722">
                  <c:v>3014.259</c:v>
                </c:pt>
                <c:pt idx="1723">
                  <c:v>3009.9578999999999</c:v>
                </c:pt>
                <c:pt idx="1724">
                  <c:v>3019.2053000000001</c:v>
                </c:pt>
                <c:pt idx="1725">
                  <c:v>3016.8397</c:v>
                </c:pt>
                <c:pt idx="1726">
                  <c:v>3014.4740999999999</c:v>
                </c:pt>
                <c:pt idx="1727">
                  <c:v>3019.2053000000001</c:v>
                </c:pt>
                <c:pt idx="1728">
                  <c:v>3022.6460999999999</c:v>
                </c:pt>
                <c:pt idx="1729">
                  <c:v>3025.6569</c:v>
                </c:pt>
                <c:pt idx="1730">
                  <c:v>3028.8827000000001</c:v>
                </c:pt>
                <c:pt idx="1731">
                  <c:v>3020.0655000000002</c:v>
                </c:pt>
                <c:pt idx="1732">
                  <c:v>3028.8827000000001</c:v>
                </c:pt>
                <c:pt idx="1733">
                  <c:v>3028.8827000000001</c:v>
                </c:pt>
                <c:pt idx="1734">
                  <c:v>3026.3020000000001</c:v>
                </c:pt>
                <c:pt idx="1735">
                  <c:v>3028.0225</c:v>
                </c:pt>
                <c:pt idx="1736">
                  <c:v>3033.1837999999998</c:v>
                </c:pt>
                <c:pt idx="1737">
                  <c:v>3028.2375000000002</c:v>
                </c:pt>
                <c:pt idx="1738">
                  <c:v>3031.0331999999999</c:v>
                </c:pt>
                <c:pt idx="1739">
                  <c:v>3038.9902000000002</c:v>
                </c:pt>
                <c:pt idx="1740">
                  <c:v>3029.0978</c:v>
                </c:pt>
                <c:pt idx="1741">
                  <c:v>3038.13</c:v>
                </c:pt>
                <c:pt idx="1742">
                  <c:v>3037.0547999999999</c:v>
                </c:pt>
                <c:pt idx="1743">
                  <c:v>3040.9256999999998</c:v>
                </c:pt>
                <c:pt idx="1744">
                  <c:v>3031.6783999999998</c:v>
                </c:pt>
                <c:pt idx="1745">
                  <c:v>3043.0763000000002</c:v>
                </c:pt>
                <c:pt idx="1746">
                  <c:v>3030.8182000000002</c:v>
                </c:pt>
                <c:pt idx="1747">
                  <c:v>3040.9256999999998</c:v>
                </c:pt>
                <c:pt idx="1748">
                  <c:v>3042.2161000000001</c:v>
                </c:pt>
                <c:pt idx="1749">
                  <c:v>3050.1731</c:v>
                </c:pt>
                <c:pt idx="1750">
                  <c:v>3045.4418999999998</c:v>
                </c:pt>
                <c:pt idx="1751">
                  <c:v>3051.0333000000001</c:v>
                </c:pt>
                <c:pt idx="1752">
                  <c:v>3047.1623</c:v>
                </c:pt>
                <c:pt idx="1753">
                  <c:v>3050.1731</c:v>
                </c:pt>
                <c:pt idx="1754">
                  <c:v>3050.8182000000002</c:v>
                </c:pt>
                <c:pt idx="1755">
                  <c:v>3046.087</c:v>
                </c:pt>
                <c:pt idx="1756">
                  <c:v>3054.2591000000002</c:v>
                </c:pt>
                <c:pt idx="1757">
                  <c:v>3054.2591000000002</c:v>
                </c:pt>
                <c:pt idx="1758">
                  <c:v>3058.7752</c:v>
                </c:pt>
                <c:pt idx="1759">
                  <c:v>3057.915</c:v>
                </c:pt>
                <c:pt idx="1760">
                  <c:v>3057.0547999999999</c:v>
                </c:pt>
                <c:pt idx="1761">
                  <c:v>3055.7645000000002</c:v>
                </c:pt>
                <c:pt idx="1762">
                  <c:v>3063.2914000000001</c:v>
                </c:pt>
                <c:pt idx="1763">
                  <c:v>3054.2591000000002</c:v>
                </c:pt>
                <c:pt idx="1764">
                  <c:v>3058.3451</c:v>
                </c:pt>
                <c:pt idx="1765">
                  <c:v>3057.2698999999998</c:v>
                </c:pt>
                <c:pt idx="1766">
                  <c:v>3061.3559</c:v>
                </c:pt>
                <c:pt idx="1767">
                  <c:v>3060.0655999999999</c:v>
                </c:pt>
                <c:pt idx="1768">
                  <c:v>3063.9366</c:v>
                </c:pt>
                <c:pt idx="1769">
                  <c:v>3063.9366</c:v>
                </c:pt>
                <c:pt idx="1770">
                  <c:v>3066.9472999999998</c:v>
                </c:pt>
                <c:pt idx="1771">
                  <c:v>3078.9904000000001</c:v>
                </c:pt>
                <c:pt idx="1772">
                  <c:v>3073.1839</c:v>
                </c:pt>
                <c:pt idx="1773">
                  <c:v>3074.0441000000001</c:v>
                </c:pt>
                <c:pt idx="1774">
                  <c:v>3065.2269000000001</c:v>
                </c:pt>
                <c:pt idx="1775">
                  <c:v>3078.5601999999999</c:v>
                </c:pt>
                <c:pt idx="1776">
                  <c:v>3079.6354999999999</c:v>
                </c:pt>
                <c:pt idx="1777">
                  <c:v>3080.2806999999998</c:v>
                </c:pt>
                <c:pt idx="1778">
                  <c:v>3081.7860999999998</c:v>
                </c:pt>
                <c:pt idx="1779">
                  <c:v>3074.4742000000001</c:v>
                </c:pt>
                <c:pt idx="1780">
                  <c:v>3080.2806999999998</c:v>
                </c:pt>
                <c:pt idx="1781">
                  <c:v>3085.442</c:v>
                </c:pt>
                <c:pt idx="1782">
                  <c:v>3091.4634999999998</c:v>
                </c:pt>
                <c:pt idx="1783">
                  <c:v>3092.3236999999999</c:v>
                </c:pt>
                <c:pt idx="1784">
                  <c:v>3090.8182999999999</c:v>
                </c:pt>
                <c:pt idx="1785">
                  <c:v>3089.9580999999998</c:v>
                </c:pt>
                <c:pt idx="1786">
                  <c:v>3092.7538</c:v>
                </c:pt>
                <c:pt idx="1787">
                  <c:v>3091.2485000000001</c:v>
                </c:pt>
                <c:pt idx="1788">
                  <c:v>3089.7431000000001</c:v>
                </c:pt>
                <c:pt idx="1789">
                  <c:v>3094.6893</c:v>
                </c:pt>
                <c:pt idx="1790">
                  <c:v>3099.8506000000002</c:v>
                </c:pt>
                <c:pt idx="1791">
                  <c:v>3098.7754</c:v>
                </c:pt>
                <c:pt idx="1792">
                  <c:v>3103.2914999999998</c:v>
                </c:pt>
                <c:pt idx="1793">
                  <c:v>3099.4205000000002</c:v>
                </c:pt>
                <c:pt idx="1794">
                  <c:v>3102.4313000000002</c:v>
                </c:pt>
                <c:pt idx="1795">
                  <c:v>3109.098</c:v>
                </c:pt>
                <c:pt idx="1796">
                  <c:v>3100.4958000000001</c:v>
                </c:pt>
                <c:pt idx="1797">
                  <c:v>3099.8506000000002</c:v>
                </c:pt>
              </c:numCache>
            </c:numRef>
          </c:xVal>
          <c:yVal>
            <c:numRef>
              <c:f>Sheet1!$F$3:$F$1800</c:f>
              <c:numCache>
                <c:formatCode>General</c:formatCode>
                <c:ptCount val="1798"/>
                <c:pt idx="0">
                  <c:v>0</c:v>
                </c:pt>
                <c:pt idx="1">
                  <c:v>2.8953552000032801E-3</c:v>
                </c:pt>
                <c:pt idx="2">
                  <c:v>2.8228760000033049E-3</c:v>
                </c:pt>
                <c:pt idx="3">
                  <c:v>1.5110015899999496E-2</c:v>
                </c:pt>
                <c:pt idx="4">
                  <c:v>2.1728515600003107E-2</c:v>
                </c:pt>
                <c:pt idx="5">
                  <c:v>1.544952390000276E-2</c:v>
                </c:pt>
                <c:pt idx="6">
                  <c:v>1.5583038300000851E-2</c:v>
                </c:pt>
                <c:pt idx="7">
                  <c:v>1.5602111799999818E-2</c:v>
                </c:pt>
                <c:pt idx="8">
                  <c:v>1.7951965299999983E-2</c:v>
                </c:pt>
                <c:pt idx="9">
                  <c:v>1.6185760500000868E-2</c:v>
                </c:pt>
                <c:pt idx="10">
                  <c:v>1.775741580000556E-2</c:v>
                </c:pt>
                <c:pt idx="11">
                  <c:v>1.8295288100006246E-2</c:v>
                </c:pt>
                <c:pt idx="12">
                  <c:v>1.5312194800003454E-2</c:v>
                </c:pt>
                <c:pt idx="13">
                  <c:v>1.9958496100002776E-2</c:v>
                </c:pt>
                <c:pt idx="14">
                  <c:v>1.9008636500004172E-2</c:v>
                </c:pt>
                <c:pt idx="15">
                  <c:v>1.6242981000004875E-2</c:v>
                </c:pt>
                <c:pt idx="16">
                  <c:v>1.6979217500001198E-2</c:v>
                </c:pt>
                <c:pt idx="17">
                  <c:v>1.461410520000328E-2</c:v>
                </c:pt>
                <c:pt idx="18">
                  <c:v>1.8970489500006238E-2</c:v>
                </c:pt>
                <c:pt idx="19">
                  <c:v>2.0992279099999678E-2</c:v>
                </c:pt>
                <c:pt idx="20">
                  <c:v>1.9073486300001719E-2</c:v>
                </c:pt>
                <c:pt idx="21">
                  <c:v>1.6746521000001735E-2</c:v>
                </c:pt>
                <c:pt idx="22">
                  <c:v>1.5247345000005907E-2</c:v>
                </c:pt>
                <c:pt idx="23">
                  <c:v>1.6658783000004007E-2</c:v>
                </c:pt>
                <c:pt idx="24">
                  <c:v>1.5525817900005734E-2</c:v>
                </c:pt>
                <c:pt idx="25">
                  <c:v>1.8211364800002627E-2</c:v>
                </c:pt>
                <c:pt idx="26">
                  <c:v>1.8188476600002446E-2</c:v>
                </c:pt>
                <c:pt idx="27">
                  <c:v>2.0999908500002107E-2</c:v>
                </c:pt>
                <c:pt idx="28">
                  <c:v>2.1133422900000198E-2</c:v>
                </c:pt>
                <c:pt idx="29">
                  <c:v>1.7547607400004495E-2</c:v>
                </c:pt>
                <c:pt idx="30">
                  <c:v>1.776123049999967E-2</c:v>
                </c:pt>
                <c:pt idx="31">
                  <c:v>1.6742706300000521E-2</c:v>
                </c:pt>
                <c:pt idx="32">
                  <c:v>1.8550872800005891E-2</c:v>
                </c:pt>
                <c:pt idx="33">
                  <c:v>1.7265319800003454E-2</c:v>
                </c:pt>
                <c:pt idx="34">
                  <c:v>1.5224456800005726E-2</c:v>
                </c:pt>
                <c:pt idx="35">
                  <c:v>2.0141601600002446E-2</c:v>
                </c:pt>
                <c:pt idx="36">
                  <c:v>1.8180847200000017E-2</c:v>
                </c:pt>
                <c:pt idx="37">
                  <c:v>1.8020629900000529E-2</c:v>
                </c:pt>
                <c:pt idx="38">
                  <c:v>1.6265869100003272E-2</c:v>
                </c:pt>
                <c:pt idx="39">
                  <c:v>1.968002320000295E-2</c:v>
                </c:pt>
                <c:pt idx="40">
                  <c:v>1.692581180000019E-2</c:v>
                </c:pt>
                <c:pt idx="41">
                  <c:v>1.7345428500000537E-2</c:v>
                </c:pt>
                <c:pt idx="42">
                  <c:v>1.8177032500005907E-2</c:v>
                </c:pt>
                <c:pt idx="43">
                  <c:v>1.6078949000004172E-2</c:v>
                </c:pt>
                <c:pt idx="44">
                  <c:v>1.6761779799999488E-2</c:v>
                </c:pt>
                <c:pt idx="45">
                  <c:v>1.7127990700004148E-2</c:v>
                </c:pt>
                <c:pt idx="46">
                  <c:v>1.6998291000000165E-2</c:v>
                </c:pt>
                <c:pt idx="47">
                  <c:v>1.5865325900001892E-2</c:v>
                </c:pt>
                <c:pt idx="48">
                  <c:v>2.0774841300003288E-2</c:v>
                </c:pt>
                <c:pt idx="49">
                  <c:v>2.1495819100003644E-2</c:v>
                </c:pt>
                <c:pt idx="50">
                  <c:v>1.6105651900005569E-2</c:v>
                </c:pt>
                <c:pt idx="51">
                  <c:v>1.7833709699999645E-2</c:v>
                </c:pt>
                <c:pt idx="52">
                  <c:v>1.6551971400005527E-2</c:v>
                </c:pt>
                <c:pt idx="53">
                  <c:v>2.1221160900005032E-2</c:v>
                </c:pt>
                <c:pt idx="54">
                  <c:v>1.4732360800003619E-2</c:v>
                </c:pt>
                <c:pt idx="55">
                  <c:v>2.05078125E-2</c:v>
                </c:pt>
                <c:pt idx="56">
                  <c:v>1.9046783500002107E-2</c:v>
                </c:pt>
                <c:pt idx="57">
                  <c:v>1.5529632599999843E-2</c:v>
                </c:pt>
                <c:pt idx="58">
                  <c:v>1.8718719500000702E-2</c:v>
                </c:pt>
                <c:pt idx="59">
                  <c:v>1.746749880000209E-2</c:v>
                </c:pt>
                <c:pt idx="60">
                  <c:v>1.6414642300006221E-2</c:v>
                </c:pt>
                <c:pt idx="61">
                  <c:v>1.634979250000157E-2</c:v>
                </c:pt>
                <c:pt idx="62">
                  <c:v>2.3124694800003454E-2</c:v>
                </c:pt>
                <c:pt idx="63">
                  <c:v>1.8138885500000868E-2</c:v>
                </c:pt>
                <c:pt idx="64">
                  <c:v>1.6632080100002611E-2</c:v>
                </c:pt>
                <c:pt idx="65">
                  <c:v>1.8226623500005701E-2</c:v>
                </c:pt>
                <c:pt idx="66">
                  <c:v>1.9393920900000694E-2</c:v>
                </c:pt>
                <c:pt idx="67">
                  <c:v>1.371002200000504E-2</c:v>
                </c:pt>
                <c:pt idx="68">
                  <c:v>1.6578674299999818E-2</c:v>
                </c:pt>
                <c:pt idx="69">
                  <c:v>1.9790649400000859E-2</c:v>
                </c:pt>
                <c:pt idx="70">
                  <c:v>2.0458221400005527E-2</c:v>
                </c:pt>
                <c:pt idx="71">
                  <c:v>1.953125E-2</c:v>
                </c:pt>
                <c:pt idx="72">
                  <c:v>1.7635345500004007E-2</c:v>
                </c:pt>
                <c:pt idx="73">
                  <c:v>1.8383026100003974E-2</c:v>
                </c:pt>
                <c:pt idx="74">
                  <c:v>1.924514770000485E-2</c:v>
                </c:pt>
                <c:pt idx="75">
                  <c:v>1.8562316900002429E-2</c:v>
                </c:pt>
                <c:pt idx="76">
                  <c:v>1.765060430000176E-2</c:v>
                </c:pt>
                <c:pt idx="77">
                  <c:v>1.9813537600001041E-2</c:v>
                </c:pt>
                <c:pt idx="78">
                  <c:v>1.9935607900002594E-2</c:v>
                </c:pt>
                <c:pt idx="79">
                  <c:v>1.6654968300002793E-2</c:v>
                </c:pt>
                <c:pt idx="80">
                  <c:v>1.9638061500003801E-2</c:v>
                </c:pt>
                <c:pt idx="81">
                  <c:v>1.7833709699999645E-2</c:v>
                </c:pt>
                <c:pt idx="82">
                  <c:v>1.9947052000006238E-2</c:v>
                </c:pt>
                <c:pt idx="83">
                  <c:v>1.6151428200004148E-2</c:v>
                </c:pt>
                <c:pt idx="84">
                  <c:v>1.8825531000004503E-2</c:v>
                </c:pt>
                <c:pt idx="85">
                  <c:v>1.9771575900001892E-2</c:v>
                </c:pt>
                <c:pt idx="86">
                  <c:v>1.7662048300003619E-2</c:v>
                </c:pt>
                <c:pt idx="87">
                  <c:v>1.4297485400000198E-2</c:v>
                </c:pt>
                <c:pt idx="88">
                  <c:v>1.8482208300000025E-2</c:v>
                </c:pt>
                <c:pt idx="89">
                  <c:v>1.8566131600003644E-2</c:v>
                </c:pt>
                <c:pt idx="90">
                  <c:v>1.9523620600004676E-2</c:v>
                </c:pt>
                <c:pt idx="91">
                  <c:v>2.1095275900002264E-2</c:v>
                </c:pt>
                <c:pt idx="92">
                  <c:v>2.000427250000314E-2</c:v>
                </c:pt>
                <c:pt idx="93">
                  <c:v>1.9840240500002437E-2</c:v>
                </c:pt>
                <c:pt idx="94">
                  <c:v>1.7238617000003842E-2</c:v>
                </c:pt>
                <c:pt idx="95">
                  <c:v>1.7333984400003999E-2</c:v>
                </c:pt>
                <c:pt idx="96">
                  <c:v>2.0164489800002627E-2</c:v>
                </c:pt>
                <c:pt idx="97">
                  <c:v>1.7490387000002272E-2</c:v>
                </c:pt>
                <c:pt idx="98">
                  <c:v>2.2041320799999653E-2</c:v>
                </c:pt>
                <c:pt idx="99">
                  <c:v>1.7745971700001917E-2</c:v>
                </c:pt>
                <c:pt idx="100">
                  <c:v>1.9470214900003668E-2</c:v>
                </c:pt>
                <c:pt idx="101">
                  <c:v>2.0706176800004528E-2</c:v>
                </c:pt>
                <c:pt idx="102">
                  <c:v>2.0267486600005213E-2</c:v>
                </c:pt>
                <c:pt idx="103">
                  <c:v>1.7864227300002256E-2</c:v>
                </c:pt>
                <c:pt idx="104">
                  <c:v>1.8478393600005916E-2</c:v>
                </c:pt>
                <c:pt idx="105">
                  <c:v>1.9790649400000859E-2</c:v>
                </c:pt>
                <c:pt idx="106">
                  <c:v>2.0584106500002974E-2</c:v>
                </c:pt>
                <c:pt idx="107">
                  <c:v>1.9042968800000892E-2</c:v>
                </c:pt>
                <c:pt idx="108">
                  <c:v>1.9874572800006263E-2</c:v>
                </c:pt>
                <c:pt idx="109">
                  <c:v>1.6433715800005189E-2</c:v>
                </c:pt>
                <c:pt idx="110">
                  <c:v>1.8367767300006221E-2</c:v>
                </c:pt>
                <c:pt idx="111">
                  <c:v>1.9809722899999826E-2</c:v>
                </c:pt>
                <c:pt idx="112">
                  <c:v>1.7814636200000677E-2</c:v>
                </c:pt>
                <c:pt idx="113">
                  <c:v>1.9481658900005527E-2</c:v>
                </c:pt>
                <c:pt idx="114">
                  <c:v>1.8947601300006056E-2</c:v>
                </c:pt>
                <c:pt idx="115">
                  <c:v>1.9294738800006428E-2</c:v>
                </c:pt>
                <c:pt idx="116">
                  <c:v>1.9809722899999826E-2</c:v>
                </c:pt>
                <c:pt idx="117">
                  <c:v>2.0462036099999636E-2</c:v>
                </c:pt>
                <c:pt idx="118">
                  <c:v>1.8470764200003487E-2</c:v>
                </c:pt>
                <c:pt idx="119">
                  <c:v>1.8821716300003288E-2</c:v>
                </c:pt>
                <c:pt idx="120">
                  <c:v>1.729202270000485E-2</c:v>
                </c:pt>
                <c:pt idx="121">
                  <c:v>1.6670227100000545E-2</c:v>
                </c:pt>
                <c:pt idx="122">
                  <c:v>1.8924713100005874E-2</c:v>
                </c:pt>
                <c:pt idx="123">
                  <c:v>1.5888214100002074E-2</c:v>
                </c:pt>
                <c:pt idx="124">
                  <c:v>1.6735076900005197E-2</c:v>
                </c:pt>
                <c:pt idx="125">
                  <c:v>2.0538330100002611E-2</c:v>
                </c:pt>
                <c:pt idx="126">
                  <c:v>2.3792266900002801E-2</c:v>
                </c:pt>
                <c:pt idx="127">
                  <c:v>1.7471313500003305E-2</c:v>
                </c:pt>
                <c:pt idx="128">
                  <c:v>1.5712738000004833E-2</c:v>
                </c:pt>
                <c:pt idx="129">
                  <c:v>1.9599914600000545E-2</c:v>
                </c:pt>
                <c:pt idx="130">
                  <c:v>1.9706726100004346E-2</c:v>
                </c:pt>
                <c:pt idx="131">
                  <c:v>1.6216278100003478E-2</c:v>
                </c:pt>
                <c:pt idx="132">
                  <c:v>1.8131256100005544E-2</c:v>
                </c:pt>
                <c:pt idx="133">
                  <c:v>1.6361236600005213E-2</c:v>
                </c:pt>
                <c:pt idx="134">
                  <c:v>1.7524719200004313E-2</c:v>
                </c:pt>
                <c:pt idx="135">
                  <c:v>1.8905639700001586E-2</c:v>
                </c:pt>
                <c:pt idx="136">
                  <c:v>1.8615722700005222E-2</c:v>
                </c:pt>
                <c:pt idx="137">
                  <c:v>1.8836975100001041E-2</c:v>
                </c:pt>
                <c:pt idx="138">
                  <c:v>1.6761779799999488E-2</c:v>
                </c:pt>
                <c:pt idx="139">
                  <c:v>2.0061492900005362E-2</c:v>
                </c:pt>
                <c:pt idx="140">
                  <c:v>2.123260500000157E-2</c:v>
                </c:pt>
                <c:pt idx="141">
                  <c:v>1.9088745099999471E-2</c:v>
                </c:pt>
                <c:pt idx="142">
                  <c:v>1.7620086700006254E-2</c:v>
                </c:pt>
                <c:pt idx="143">
                  <c:v>1.8035888700005387E-2</c:v>
                </c:pt>
                <c:pt idx="144">
                  <c:v>1.9863128700002619E-2</c:v>
                </c:pt>
                <c:pt idx="145">
                  <c:v>1.7986297600003809E-2</c:v>
                </c:pt>
                <c:pt idx="146">
                  <c:v>1.7971038800006056E-2</c:v>
                </c:pt>
                <c:pt idx="147">
                  <c:v>1.8173217800004693E-2</c:v>
                </c:pt>
                <c:pt idx="148">
                  <c:v>1.7536163300000851E-2</c:v>
                </c:pt>
                <c:pt idx="149">
                  <c:v>1.8421173100001909E-2</c:v>
                </c:pt>
                <c:pt idx="150">
                  <c:v>2.1602630600000339E-2</c:v>
                </c:pt>
                <c:pt idx="151">
                  <c:v>1.8577575700000182E-2</c:v>
                </c:pt>
                <c:pt idx="152">
                  <c:v>1.9031524700004354E-2</c:v>
                </c:pt>
                <c:pt idx="153">
                  <c:v>1.7906189000001405E-2</c:v>
                </c:pt>
                <c:pt idx="154">
                  <c:v>1.9908905000001198E-2</c:v>
                </c:pt>
                <c:pt idx="155">
                  <c:v>1.9149780300004693E-2</c:v>
                </c:pt>
                <c:pt idx="156">
                  <c:v>1.8104553200004148E-2</c:v>
                </c:pt>
                <c:pt idx="157">
                  <c:v>1.7856597899999826E-2</c:v>
                </c:pt>
                <c:pt idx="158">
                  <c:v>1.4965057400004866E-2</c:v>
                </c:pt>
                <c:pt idx="159">
                  <c:v>1.9783020000005536E-2</c:v>
                </c:pt>
                <c:pt idx="160">
                  <c:v>1.6727447500002768E-2</c:v>
                </c:pt>
                <c:pt idx="161">
                  <c:v>1.9130706800005726E-2</c:v>
                </c:pt>
                <c:pt idx="162">
                  <c:v>1.9943237300005023E-2</c:v>
                </c:pt>
                <c:pt idx="163">
                  <c:v>1.8177032500005907E-2</c:v>
                </c:pt>
                <c:pt idx="164">
                  <c:v>1.8150329600004511E-2</c:v>
                </c:pt>
                <c:pt idx="165">
                  <c:v>1.42135620000019E-2</c:v>
                </c:pt>
                <c:pt idx="166">
                  <c:v>2.0263671900003999E-2</c:v>
                </c:pt>
                <c:pt idx="167">
                  <c:v>1.7124176000002933E-2</c:v>
                </c:pt>
                <c:pt idx="168">
                  <c:v>1.7158508299999653E-2</c:v>
                </c:pt>
                <c:pt idx="169">
                  <c:v>2.0130157500005907E-2</c:v>
                </c:pt>
                <c:pt idx="170">
                  <c:v>1.3843536400003131E-2</c:v>
                </c:pt>
                <c:pt idx="171">
                  <c:v>1.5445709200001545E-2</c:v>
                </c:pt>
                <c:pt idx="172">
                  <c:v>1.9039154099999678E-2</c:v>
                </c:pt>
                <c:pt idx="173">
                  <c:v>1.6880035399999826E-2</c:v>
                </c:pt>
                <c:pt idx="174">
                  <c:v>1.9412994399999661E-2</c:v>
                </c:pt>
                <c:pt idx="175">
                  <c:v>1.7906189000001405E-2</c:v>
                </c:pt>
                <c:pt idx="176">
                  <c:v>1.9248962400006064E-2</c:v>
                </c:pt>
                <c:pt idx="177">
                  <c:v>1.9828796400005899E-2</c:v>
                </c:pt>
                <c:pt idx="178">
                  <c:v>1.8608093300002793E-2</c:v>
                </c:pt>
                <c:pt idx="179">
                  <c:v>2.1606445300001553E-2</c:v>
                </c:pt>
                <c:pt idx="180">
                  <c:v>1.9073486300001719E-2</c:v>
                </c:pt>
                <c:pt idx="181">
                  <c:v>2.0515441900002429E-2</c:v>
                </c:pt>
                <c:pt idx="182">
                  <c:v>2.3941040000003966E-2</c:v>
                </c:pt>
                <c:pt idx="183">
                  <c:v>2.152252200000504E-2</c:v>
                </c:pt>
                <c:pt idx="184">
                  <c:v>2.0187377900001024E-2</c:v>
                </c:pt>
                <c:pt idx="185">
                  <c:v>8.3541870000019003E-3</c:v>
                </c:pt>
                <c:pt idx="186">
                  <c:v>1.8417358400000694E-2</c:v>
                </c:pt>
                <c:pt idx="187">
                  <c:v>2.0374298100001909E-2</c:v>
                </c:pt>
                <c:pt idx="188">
                  <c:v>1.8867492700003652E-2</c:v>
                </c:pt>
                <c:pt idx="189">
                  <c:v>1.3736724900006436E-2</c:v>
                </c:pt>
                <c:pt idx="190">
                  <c:v>2.116012569999981E-2</c:v>
                </c:pt>
                <c:pt idx="191">
                  <c:v>2.1636962900004164E-2</c:v>
                </c:pt>
                <c:pt idx="192">
                  <c:v>1.9584655800002793E-2</c:v>
                </c:pt>
                <c:pt idx="193">
                  <c:v>2.0175933800004486E-2</c:v>
                </c:pt>
                <c:pt idx="194">
                  <c:v>1.7589569100003644E-2</c:v>
                </c:pt>
                <c:pt idx="195">
                  <c:v>2.0519256600003644E-2</c:v>
                </c:pt>
                <c:pt idx="196">
                  <c:v>2.448654180000176E-2</c:v>
                </c:pt>
                <c:pt idx="197">
                  <c:v>2.282714840000466E-2</c:v>
                </c:pt>
                <c:pt idx="198">
                  <c:v>2.2628784200001917E-2</c:v>
                </c:pt>
                <c:pt idx="199">
                  <c:v>1.7265319800003454E-2</c:v>
                </c:pt>
                <c:pt idx="200">
                  <c:v>2.0870208700003445E-2</c:v>
                </c:pt>
                <c:pt idx="201">
                  <c:v>2.1545410200005222E-2</c:v>
                </c:pt>
                <c:pt idx="202">
                  <c:v>1.8035888700005387E-2</c:v>
                </c:pt>
                <c:pt idx="203">
                  <c:v>1.862716680000176E-2</c:v>
                </c:pt>
                <c:pt idx="204">
                  <c:v>1.8295288100006246E-2</c:v>
                </c:pt>
                <c:pt idx="205">
                  <c:v>2.1190643300002421E-2</c:v>
                </c:pt>
                <c:pt idx="206">
                  <c:v>1.9275665300000355E-2</c:v>
                </c:pt>
                <c:pt idx="207">
                  <c:v>1.8997192400000529E-2</c:v>
                </c:pt>
                <c:pt idx="208">
                  <c:v>1.4076232900002594E-2</c:v>
                </c:pt>
                <c:pt idx="209">
                  <c:v>2.3139953600001206E-2</c:v>
                </c:pt>
                <c:pt idx="210">
                  <c:v>2.0103454600004511E-2</c:v>
                </c:pt>
                <c:pt idx="211">
                  <c:v>2.0187377900001024E-2</c:v>
                </c:pt>
                <c:pt idx="212">
                  <c:v>1.6918182400004866E-2</c:v>
                </c:pt>
                <c:pt idx="213">
                  <c:v>1.548004150000537E-2</c:v>
                </c:pt>
                <c:pt idx="214">
                  <c:v>2.025604250000157E-2</c:v>
                </c:pt>
                <c:pt idx="215">
                  <c:v>1.7787933400001066E-2</c:v>
                </c:pt>
                <c:pt idx="216">
                  <c:v>1.8115997300000686E-2</c:v>
                </c:pt>
                <c:pt idx="217">
                  <c:v>2.5222778300005189E-2</c:v>
                </c:pt>
                <c:pt idx="218">
                  <c:v>1.7311096200003817E-2</c:v>
                </c:pt>
                <c:pt idx="219">
                  <c:v>2.2636413600004346E-2</c:v>
                </c:pt>
                <c:pt idx="220">
                  <c:v>2.1270751999999504E-2</c:v>
                </c:pt>
                <c:pt idx="221">
                  <c:v>2.1244049100005213E-2</c:v>
                </c:pt>
                <c:pt idx="222">
                  <c:v>2.2705078100003107E-2</c:v>
                </c:pt>
                <c:pt idx="223">
                  <c:v>2.0530700700000182E-2</c:v>
                </c:pt>
                <c:pt idx="224">
                  <c:v>2.2552490200006048E-2</c:v>
                </c:pt>
                <c:pt idx="225">
                  <c:v>2.0927429200000347E-2</c:v>
                </c:pt>
                <c:pt idx="226">
                  <c:v>1.8871307400004866E-2</c:v>
                </c:pt>
                <c:pt idx="227">
                  <c:v>1.6597747800005891E-2</c:v>
                </c:pt>
                <c:pt idx="228">
                  <c:v>1.9378662100002941E-2</c:v>
                </c:pt>
                <c:pt idx="229">
                  <c:v>2.3536682100001372E-2</c:v>
                </c:pt>
                <c:pt idx="230">
                  <c:v>2.1114349400001231E-2</c:v>
                </c:pt>
                <c:pt idx="231">
                  <c:v>2.8385162400006436E-2</c:v>
                </c:pt>
                <c:pt idx="232">
                  <c:v>2.6447296100002404E-2</c:v>
                </c:pt>
                <c:pt idx="233">
                  <c:v>2.9750824000004172E-2</c:v>
                </c:pt>
                <c:pt idx="234">
                  <c:v>1.5651702900001396E-2</c:v>
                </c:pt>
                <c:pt idx="235">
                  <c:v>2.4017333999999835E-2</c:v>
                </c:pt>
                <c:pt idx="236">
                  <c:v>2.7900695799999653E-2</c:v>
                </c:pt>
                <c:pt idx="237">
                  <c:v>2.0927429200000347E-2</c:v>
                </c:pt>
                <c:pt idx="238">
                  <c:v>2.5676727300002256E-2</c:v>
                </c:pt>
                <c:pt idx="239">
                  <c:v>2.7065277100000174E-2</c:v>
                </c:pt>
                <c:pt idx="240">
                  <c:v>2.9666900600005874E-2</c:v>
                </c:pt>
                <c:pt idx="241">
                  <c:v>2.34375E-2</c:v>
                </c:pt>
                <c:pt idx="242">
                  <c:v>1.989746090000466E-2</c:v>
                </c:pt>
                <c:pt idx="243">
                  <c:v>1.9657135000002768E-2</c:v>
                </c:pt>
                <c:pt idx="244">
                  <c:v>2.8930664100002446E-2</c:v>
                </c:pt>
                <c:pt idx="245">
                  <c:v>2.4845123300003991E-2</c:v>
                </c:pt>
                <c:pt idx="246">
                  <c:v>2.6451110800003619E-2</c:v>
                </c:pt>
                <c:pt idx="247">
                  <c:v>2.7252197300001058E-2</c:v>
                </c:pt>
                <c:pt idx="248">
                  <c:v>2.8362274200006254E-2</c:v>
                </c:pt>
                <c:pt idx="249">
                  <c:v>2.8221130400005734E-2</c:v>
                </c:pt>
                <c:pt idx="250">
                  <c:v>3.1932830800002421E-2</c:v>
                </c:pt>
                <c:pt idx="251">
                  <c:v>3.2150268600005916E-2</c:v>
                </c:pt>
                <c:pt idx="252">
                  <c:v>3.4774780300004693E-2</c:v>
                </c:pt>
                <c:pt idx="253">
                  <c:v>3.106689450000033E-2</c:v>
                </c:pt>
                <c:pt idx="254">
                  <c:v>2.9785156300000892E-2</c:v>
                </c:pt>
                <c:pt idx="255">
                  <c:v>3.2188415500002066E-2</c:v>
                </c:pt>
                <c:pt idx="256">
                  <c:v>3.031158450000504E-2</c:v>
                </c:pt>
                <c:pt idx="257">
                  <c:v>2.9857635500000868E-2</c:v>
                </c:pt>
                <c:pt idx="258">
                  <c:v>3.186416630000366E-2</c:v>
                </c:pt>
                <c:pt idx="259">
                  <c:v>2.9747009300002958E-2</c:v>
                </c:pt>
                <c:pt idx="260">
                  <c:v>3.0616760300006263E-2</c:v>
                </c:pt>
                <c:pt idx="261">
                  <c:v>3.1444549600003313E-2</c:v>
                </c:pt>
                <c:pt idx="262">
                  <c:v>3.3550262500000372E-2</c:v>
                </c:pt>
                <c:pt idx="263">
                  <c:v>3.5667419400006395E-2</c:v>
                </c:pt>
                <c:pt idx="264">
                  <c:v>3.5743713400002264E-2</c:v>
                </c:pt>
                <c:pt idx="265">
                  <c:v>3.2749176000002933E-2</c:v>
                </c:pt>
                <c:pt idx="266">
                  <c:v>3.4454345700005717E-2</c:v>
                </c:pt>
                <c:pt idx="267">
                  <c:v>3.8639068600005544E-2</c:v>
                </c:pt>
                <c:pt idx="268">
                  <c:v>4.0176391600006411E-2</c:v>
                </c:pt>
                <c:pt idx="269">
                  <c:v>3.7460327200001586E-2</c:v>
                </c:pt>
                <c:pt idx="270">
                  <c:v>3.9016723599999636E-2</c:v>
                </c:pt>
                <c:pt idx="271">
                  <c:v>3.8909912100002941E-2</c:v>
                </c:pt>
                <c:pt idx="272">
                  <c:v>3.9577484100000504E-2</c:v>
                </c:pt>
                <c:pt idx="273">
                  <c:v>3.5186767600002611E-2</c:v>
                </c:pt>
                <c:pt idx="274">
                  <c:v>3.5175323500006073E-2</c:v>
                </c:pt>
                <c:pt idx="275">
                  <c:v>3.8822174100005213E-2</c:v>
                </c:pt>
                <c:pt idx="276">
                  <c:v>3.7956237800003123E-2</c:v>
                </c:pt>
                <c:pt idx="277">
                  <c:v>3.9340972899999826E-2</c:v>
                </c:pt>
                <c:pt idx="278">
                  <c:v>4.0302276600002074E-2</c:v>
                </c:pt>
                <c:pt idx="279">
                  <c:v>3.9611816400004329E-2</c:v>
                </c:pt>
                <c:pt idx="280">
                  <c:v>3.9432525600005874E-2</c:v>
                </c:pt>
                <c:pt idx="281">
                  <c:v>3.9108276400000364E-2</c:v>
                </c:pt>
                <c:pt idx="282">
                  <c:v>4.6905517600002611E-2</c:v>
                </c:pt>
                <c:pt idx="283">
                  <c:v>4.2037963900000364E-2</c:v>
                </c:pt>
                <c:pt idx="284">
                  <c:v>4.3495178200004148E-2</c:v>
                </c:pt>
                <c:pt idx="285">
                  <c:v>4.5856475800000851E-2</c:v>
                </c:pt>
                <c:pt idx="286">
                  <c:v>4.6028137200003982E-2</c:v>
                </c:pt>
                <c:pt idx="287">
                  <c:v>4.6401977500003966E-2</c:v>
                </c:pt>
                <c:pt idx="288">
                  <c:v>4.6527862600001413E-2</c:v>
                </c:pt>
                <c:pt idx="289">
                  <c:v>4.6688079800006221E-2</c:v>
                </c:pt>
                <c:pt idx="290">
                  <c:v>5.4092407200002413E-2</c:v>
                </c:pt>
                <c:pt idx="291">
                  <c:v>4.5589447000004668E-2</c:v>
                </c:pt>
                <c:pt idx="292">
                  <c:v>4.6459198000000868E-2</c:v>
                </c:pt>
                <c:pt idx="293">
                  <c:v>4.7111511200000677E-2</c:v>
                </c:pt>
                <c:pt idx="294">
                  <c:v>4.7260284400003627E-2</c:v>
                </c:pt>
                <c:pt idx="295">
                  <c:v>6.0798645000005536E-2</c:v>
                </c:pt>
                <c:pt idx="296">
                  <c:v>4.6325683600002776E-2</c:v>
                </c:pt>
                <c:pt idx="297">
                  <c:v>4.9232482900002594E-2</c:v>
                </c:pt>
                <c:pt idx="298">
                  <c:v>5.1933288600004346E-2</c:v>
                </c:pt>
                <c:pt idx="299">
                  <c:v>5.0971984900002099E-2</c:v>
                </c:pt>
                <c:pt idx="300">
                  <c:v>5.045700069999981E-2</c:v>
                </c:pt>
                <c:pt idx="301">
                  <c:v>4.922866820000138E-2</c:v>
                </c:pt>
                <c:pt idx="302">
                  <c:v>5.0235748300003991E-2</c:v>
                </c:pt>
                <c:pt idx="303">
                  <c:v>5.1712036099999636E-2</c:v>
                </c:pt>
                <c:pt idx="304">
                  <c:v>5.2162170400002594E-2</c:v>
                </c:pt>
                <c:pt idx="305">
                  <c:v>5.2085876500001405E-2</c:v>
                </c:pt>
                <c:pt idx="306">
                  <c:v>5.3203582800001925E-2</c:v>
                </c:pt>
                <c:pt idx="307">
                  <c:v>5.3771972700005222E-2</c:v>
                </c:pt>
                <c:pt idx="308">
                  <c:v>5.3310394300005726E-2</c:v>
                </c:pt>
                <c:pt idx="309">
                  <c:v>5.3909301800004528E-2</c:v>
                </c:pt>
                <c:pt idx="310">
                  <c:v>5.3188324000004172E-2</c:v>
                </c:pt>
                <c:pt idx="311">
                  <c:v>5.2310943600005544E-2</c:v>
                </c:pt>
                <c:pt idx="312">
                  <c:v>4.894256590000623E-2</c:v>
                </c:pt>
                <c:pt idx="313">
                  <c:v>5.5358886700005883E-2</c:v>
                </c:pt>
                <c:pt idx="314">
                  <c:v>5.2463531500002603E-2</c:v>
                </c:pt>
                <c:pt idx="315">
                  <c:v>5.3554534900001727E-2</c:v>
                </c:pt>
                <c:pt idx="316">
                  <c:v>5.2742004400002429E-2</c:v>
                </c:pt>
                <c:pt idx="317">
                  <c:v>5.6068420400002594E-2</c:v>
                </c:pt>
                <c:pt idx="318">
                  <c:v>5.4656982400004495E-2</c:v>
                </c:pt>
                <c:pt idx="319">
                  <c:v>5.8712005600000339E-2</c:v>
                </c:pt>
                <c:pt idx="320">
                  <c:v>5.9272766100001206E-2</c:v>
                </c:pt>
                <c:pt idx="321">
                  <c:v>5.8616638200000182E-2</c:v>
                </c:pt>
                <c:pt idx="322">
                  <c:v>6.0375213600003974E-2</c:v>
                </c:pt>
                <c:pt idx="323">
                  <c:v>5.8464050300003123E-2</c:v>
                </c:pt>
                <c:pt idx="324">
                  <c:v>5.7205200200002082E-2</c:v>
                </c:pt>
                <c:pt idx="325">
                  <c:v>5.8719635000002768E-2</c:v>
                </c:pt>
                <c:pt idx="326">
                  <c:v>6.1779022199999645E-2</c:v>
                </c:pt>
                <c:pt idx="327">
                  <c:v>6.1386108400000694E-2</c:v>
                </c:pt>
                <c:pt idx="328">
                  <c:v>6.2953949000004172E-2</c:v>
                </c:pt>
                <c:pt idx="329">
                  <c:v>5.9429168699999479E-2</c:v>
                </c:pt>
                <c:pt idx="330">
                  <c:v>5.9024810800003991E-2</c:v>
                </c:pt>
                <c:pt idx="331">
                  <c:v>6.0218811000005701E-2</c:v>
                </c:pt>
                <c:pt idx="332">
                  <c:v>6.2526702900001396E-2</c:v>
                </c:pt>
                <c:pt idx="333">
                  <c:v>6.2496185300005891E-2</c:v>
                </c:pt>
                <c:pt idx="334">
                  <c:v>5.9219360400000198E-2</c:v>
                </c:pt>
                <c:pt idx="335">
                  <c:v>6.2164306600003272E-2</c:v>
                </c:pt>
                <c:pt idx="336">
                  <c:v>6.3262939499999504E-2</c:v>
                </c:pt>
                <c:pt idx="337">
                  <c:v>6.1439514200003487E-2</c:v>
                </c:pt>
                <c:pt idx="338">
                  <c:v>6.4846038800006056E-2</c:v>
                </c:pt>
                <c:pt idx="339">
                  <c:v>6.6440582300003825E-2</c:v>
                </c:pt>
                <c:pt idx="340">
                  <c:v>6.6013336200001049E-2</c:v>
                </c:pt>
                <c:pt idx="341">
                  <c:v>6.7321777400003668E-2</c:v>
                </c:pt>
                <c:pt idx="342">
                  <c:v>6.7909240700004148E-2</c:v>
                </c:pt>
                <c:pt idx="343">
                  <c:v>6.9202423100001909E-2</c:v>
                </c:pt>
                <c:pt idx="344">
                  <c:v>6.9587707500005536E-2</c:v>
                </c:pt>
                <c:pt idx="345">
                  <c:v>6.915283200000033E-2</c:v>
                </c:pt>
                <c:pt idx="346">
                  <c:v>6.9480896000001735E-2</c:v>
                </c:pt>
                <c:pt idx="347">
                  <c:v>6.9210052500004338E-2</c:v>
                </c:pt>
                <c:pt idx="348">
                  <c:v>6.9263458300000025E-2</c:v>
                </c:pt>
                <c:pt idx="349">
                  <c:v>7.1239471400005527E-2</c:v>
                </c:pt>
                <c:pt idx="350">
                  <c:v>7.1624755900003834E-2</c:v>
                </c:pt>
                <c:pt idx="351">
                  <c:v>6.8840026900005569E-2</c:v>
                </c:pt>
                <c:pt idx="352">
                  <c:v>6.9061279300001388E-2</c:v>
                </c:pt>
                <c:pt idx="353">
                  <c:v>7.1022033700003817E-2</c:v>
                </c:pt>
                <c:pt idx="354">
                  <c:v>6.9915771499999835E-2</c:v>
                </c:pt>
                <c:pt idx="355">
                  <c:v>7.2235107400004495E-2</c:v>
                </c:pt>
                <c:pt idx="356">
                  <c:v>7.1716308600002776E-2</c:v>
                </c:pt>
                <c:pt idx="357">
                  <c:v>7.006073000000157E-2</c:v>
                </c:pt>
                <c:pt idx="358">
                  <c:v>7.6969146700001545E-2</c:v>
                </c:pt>
                <c:pt idx="359">
                  <c:v>7.5645446800002958E-2</c:v>
                </c:pt>
                <c:pt idx="360">
                  <c:v>7.5641632100001743E-2</c:v>
                </c:pt>
                <c:pt idx="361">
                  <c:v>7.7945709200001545E-2</c:v>
                </c:pt>
                <c:pt idx="362">
                  <c:v>7.7152252200001215E-2</c:v>
                </c:pt>
                <c:pt idx="363">
                  <c:v>7.7461242700003652E-2</c:v>
                </c:pt>
                <c:pt idx="364">
                  <c:v>7.8151702900001396E-2</c:v>
                </c:pt>
                <c:pt idx="365">
                  <c:v>7.762146000000314E-2</c:v>
                </c:pt>
                <c:pt idx="366">
                  <c:v>8.0455780000001198E-2</c:v>
                </c:pt>
                <c:pt idx="367">
                  <c:v>7.7251434300002586E-2</c:v>
                </c:pt>
                <c:pt idx="368">
                  <c:v>7.0518493699999851E-2</c:v>
                </c:pt>
                <c:pt idx="369">
                  <c:v>7.6820373500005701E-2</c:v>
                </c:pt>
                <c:pt idx="370">
                  <c:v>7.6213836700006254E-2</c:v>
                </c:pt>
                <c:pt idx="371">
                  <c:v>7.7545166000000165E-2</c:v>
                </c:pt>
                <c:pt idx="372">
                  <c:v>7.5725555400005362E-2</c:v>
                </c:pt>
                <c:pt idx="373">
                  <c:v>7.7190399200006254E-2</c:v>
                </c:pt>
                <c:pt idx="374">
                  <c:v>7.9681396499999835E-2</c:v>
                </c:pt>
                <c:pt idx="375">
                  <c:v>8.2492828399999496E-2</c:v>
                </c:pt>
                <c:pt idx="376">
                  <c:v>8.1703186000005701E-2</c:v>
                </c:pt>
                <c:pt idx="377">
                  <c:v>7.8834533700003817E-2</c:v>
                </c:pt>
                <c:pt idx="378">
                  <c:v>8.0974578900004701E-2</c:v>
                </c:pt>
                <c:pt idx="379">
                  <c:v>8.2344055200003652E-2</c:v>
                </c:pt>
                <c:pt idx="380">
                  <c:v>8.2500457800001925E-2</c:v>
                </c:pt>
                <c:pt idx="381">
                  <c:v>8.4136962900004164E-2</c:v>
                </c:pt>
                <c:pt idx="382">
                  <c:v>8.319091799999967E-2</c:v>
                </c:pt>
                <c:pt idx="383">
                  <c:v>8.6013794000002974E-2</c:v>
                </c:pt>
                <c:pt idx="384">
                  <c:v>8.698654180000176E-2</c:v>
                </c:pt>
                <c:pt idx="385">
                  <c:v>8.5891723599999636E-2</c:v>
                </c:pt>
                <c:pt idx="386">
                  <c:v>8.4762573200002578E-2</c:v>
                </c:pt>
                <c:pt idx="387">
                  <c:v>8.4854126000003305E-2</c:v>
                </c:pt>
                <c:pt idx="388">
                  <c:v>8.3202362100003313E-2</c:v>
                </c:pt>
                <c:pt idx="389">
                  <c:v>8.5266113300001223E-2</c:v>
                </c:pt>
                <c:pt idx="390">
                  <c:v>8.3400726300006056E-2</c:v>
                </c:pt>
                <c:pt idx="391">
                  <c:v>8.5918426500001033E-2</c:v>
                </c:pt>
                <c:pt idx="392">
                  <c:v>8.5834503200004519E-2</c:v>
                </c:pt>
                <c:pt idx="393">
                  <c:v>8.5021972700005222E-2</c:v>
                </c:pt>
                <c:pt idx="394">
                  <c:v>8.6345672600003809E-2</c:v>
                </c:pt>
                <c:pt idx="395">
                  <c:v>8.6277008100005048E-2</c:v>
                </c:pt>
                <c:pt idx="396">
                  <c:v>8.7257385300006263E-2</c:v>
                </c:pt>
                <c:pt idx="397">
                  <c:v>9.3177795400002594E-2</c:v>
                </c:pt>
                <c:pt idx="398">
                  <c:v>9.0450286900001231E-2</c:v>
                </c:pt>
                <c:pt idx="399">
                  <c:v>9.2582702600005007E-2</c:v>
                </c:pt>
                <c:pt idx="400">
                  <c:v>9.4539642300006221E-2</c:v>
                </c:pt>
                <c:pt idx="401">
                  <c:v>8.9782714900003668E-2</c:v>
                </c:pt>
                <c:pt idx="402">
                  <c:v>9.3296051000002933E-2</c:v>
                </c:pt>
                <c:pt idx="403">
                  <c:v>9.4638824500002272E-2</c:v>
                </c:pt>
                <c:pt idx="404">
                  <c:v>9.2994689900002925E-2</c:v>
                </c:pt>
                <c:pt idx="405">
                  <c:v>9.4509124800005395E-2</c:v>
                </c:pt>
                <c:pt idx="406">
                  <c:v>9.5020294200004685E-2</c:v>
                </c:pt>
                <c:pt idx="407">
                  <c:v>9.3765258800004858E-2</c:v>
                </c:pt>
                <c:pt idx="408">
                  <c:v>9.1243743900001562E-2</c:v>
                </c:pt>
                <c:pt idx="409">
                  <c:v>9.3608856199999479E-2</c:v>
                </c:pt>
                <c:pt idx="410">
                  <c:v>9.162139890000276E-2</c:v>
                </c:pt>
                <c:pt idx="411">
                  <c:v>9.1449737600001413E-2</c:v>
                </c:pt>
                <c:pt idx="412">
                  <c:v>9.3704223599999636E-2</c:v>
                </c:pt>
                <c:pt idx="413">
                  <c:v>9.5687866200002247E-2</c:v>
                </c:pt>
                <c:pt idx="414">
                  <c:v>9.6675872800005891E-2</c:v>
                </c:pt>
                <c:pt idx="415">
                  <c:v>9.7053527799999983E-2</c:v>
                </c:pt>
                <c:pt idx="416">
                  <c:v>0.10079574590000107</c:v>
                </c:pt>
                <c:pt idx="417">
                  <c:v>0.10063171390000036</c:v>
                </c:pt>
                <c:pt idx="418">
                  <c:v>0.10157394410000364</c:v>
                </c:pt>
                <c:pt idx="419">
                  <c:v>9.830856319999981E-2</c:v>
                </c:pt>
                <c:pt idx="420">
                  <c:v>0.10374832149999946</c:v>
                </c:pt>
                <c:pt idx="421">
                  <c:v>0.10485458370000345</c:v>
                </c:pt>
                <c:pt idx="422">
                  <c:v>0.10800933840000226</c:v>
                </c:pt>
                <c:pt idx="423">
                  <c:v>0.10575485230000226</c:v>
                </c:pt>
                <c:pt idx="424">
                  <c:v>0.10750579830000362</c:v>
                </c:pt>
                <c:pt idx="425">
                  <c:v>0.11175155640000156</c:v>
                </c:pt>
                <c:pt idx="426">
                  <c:v>0.1121978760000033</c:v>
                </c:pt>
                <c:pt idx="427">
                  <c:v>0.11067199710000608</c:v>
                </c:pt>
                <c:pt idx="428">
                  <c:v>0.10671997070000572</c:v>
                </c:pt>
                <c:pt idx="429">
                  <c:v>0.11197280880000449</c:v>
                </c:pt>
                <c:pt idx="430">
                  <c:v>0.10709762569999981</c:v>
                </c:pt>
                <c:pt idx="431">
                  <c:v>0.10921859740000173</c:v>
                </c:pt>
                <c:pt idx="432">
                  <c:v>0.11087036130000172</c:v>
                </c:pt>
                <c:pt idx="433">
                  <c:v>0.11127471920000431</c:v>
                </c:pt>
                <c:pt idx="434">
                  <c:v>0.11727523800000483</c:v>
                </c:pt>
                <c:pt idx="435">
                  <c:v>0.11542129520000088</c:v>
                </c:pt>
                <c:pt idx="436">
                  <c:v>0.11583709720000002</c:v>
                </c:pt>
                <c:pt idx="437">
                  <c:v>0.12025833130000052</c:v>
                </c:pt>
                <c:pt idx="438">
                  <c:v>0.11728286740000016</c:v>
                </c:pt>
                <c:pt idx="439">
                  <c:v>0.11860275270000642</c:v>
                </c:pt>
                <c:pt idx="440">
                  <c:v>0.12123489380000052</c:v>
                </c:pt>
                <c:pt idx="441">
                  <c:v>0.12533569340000383</c:v>
                </c:pt>
                <c:pt idx="442">
                  <c:v>0.12434768680000019</c:v>
                </c:pt>
                <c:pt idx="443">
                  <c:v>0.12486267090000069</c:v>
                </c:pt>
                <c:pt idx="444">
                  <c:v>0.12417221070000295</c:v>
                </c:pt>
                <c:pt idx="445">
                  <c:v>0.12824630740000487</c:v>
                </c:pt>
                <c:pt idx="446">
                  <c:v>0.1275787354000002</c:v>
                </c:pt>
                <c:pt idx="447">
                  <c:v>0.11698913570000258</c:v>
                </c:pt>
                <c:pt idx="448">
                  <c:v>0.12949371340000226</c:v>
                </c:pt>
                <c:pt idx="449">
                  <c:v>0.12845993040000536</c:v>
                </c:pt>
                <c:pt idx="450">
                  <c:v>0.12011337280000589</c:v>
                </c:pt>
                <c:pt idx="451">
                  <c:v>0.13024902340000466</c:v>
                </c:pt>
                <c:pt idx="452">
                  <c:v>0.12818145750000554</c:v>
                </c:pt>
                <c:pt idx="453">
                  <c:v>0.12408447270000522</c:v>
                </c:pt>
                <c:pt idx="454">
                  <c:v>0.12919616700000347</c:v>
                </c:pt>
                <c:pt idx="455">
                  <c:v>0.12844085690000639</c:v>
                </c:pt>
                <c:pt idx="456">
                  <c:v>0.13588714600000174</c:v>
                </c:pt>
                <c:pt idx="457">
                  <c:v>0.13510513310000505</c:v>
                </c:pt>
                <c:pt idx="458">
                  <c:v>0.13606643680000019</c:v>
                </c:pt>
                <c:pt idx="459">
                  <c:v>0.13674926760000261</c:v>
                </c:pt>
                <c:pt idx="460">
                  <c:v>0.13801574710000608</c:v>
                </c:pt>
                <c:pt idx="461">
                  <c:v>0.13963317870000225</c:v>
                </c:pt>
                <c:pt idx="462">
                  <c:v>0.13936996460000017</c:v>
                </c:pt>
                <c:pt idx="463">
                  <c:v>0.14033508300000364</c:v>
                </c:pt>
                <c:pt idx="464">
                  <c:v>0.14007568360000278</c:v>
                </c:pt>
                <c:pt idx="465">
                  <c:v>0.14408111570000415</c:v>
                </c:pt>
                <c:pt idx="466">
                  <c:v>0.14337539670000155</c:v>
                </c:pt>
                <c:pt idx="467">
                  <c:v>0.14425659180000139</c:v>
                </c:pt>
                <c:pt idx="468">
                  <c:v>0.14196014400000223</c:v>
                </c:pt>
                <c:pt idx="469">
                  <c:v>0.14126205440000206</c:v>
                </c:pt>
                <c:pt idx="470">
                  <c:v>0.14521408080000242</c:v>
                </c:pt>
                <c:pt idx="471">
                  <c:v>0.14018249509999947</c:v>
                </c:pt>
                <c:pt idx="472">
                  <c:v>0.14842224120000225</c:v>
                </c:pt>
                <c:pt idx="473">
                  <c:v>0.14444351200000227</c:v>
                </c:pt>
                <c:pt idx="474">
                  <c:v>0.15294265750000591</c:v>
                </c:pt>
                <c:pt idx="475">
                  <c:v>0.14822769170000072</c:v>
                </c:pt>
                <c:pt idx="476">
                  <c:v>0.15303039550000364</c:v>
                </c:pt>
                <c:pt idx="477">
                  <c:v>0.15336608890000036</c:v>
                </c:pt>
                <c:pt idx="478">
                  <c:v>0.15043258670000625</c:v>
                </c:pt>
                <c:pt idx="479">
                  <c:v>0.15027999880000209</c:v>
                </c:pt>
                <c:pt idx="480">
                  <c:v>0.15396118160000327</c:v>
                </c:pt>
                <c:pt idx="481">
                  <c:v>0.15797805790000297</c:v>
                </c:pt>
                <c:pt idx="482">
                  <c:v>0.15611648560000191</c:v>
                </c:pt>
                <c:pt idx="483">
                  <c:v>0.15735244750000277</c:v>
                </c:pt>
                <c:pt idx="484">
                  <c:v>0.15755844120000262</c:v>
                </c:pt>
                <c:pt idx="485">
                  <c:v>0.15748596190000086</c:v>
                </c:pt>
                <c:pt idx="486">
                  <c:v>0.15939331060000228</c:v>
                </c:pt>
                <c:pt idx="487">
                  <c:v>0.15576553350000211</c:v>
                </c:pt>
                <c:pt idx="488">
                  <c:v>0.16122436520000605</c:v>
                </c:pt>
                <c:pt idx="489">
                  <c:v>0.1658020019999995</c:v>
                </c:pt>
                <c:pt idx="490">
                  <c:v>0.15929794310000034</c:v>
                </c:pt>
                <c:pt idx="491">
                  <c:v>0.16410827640000036</c:v>
                </c:pt>
                <c:pt idx="492">
                  <c:v>0.16293716430000416</c:v>
                </c:pt>
                <c:pt idx="493">
                  <c:v>0.15886688230000345</c:v>
                </c:pt>
                <c:pt idx="494">
                  <c:v>0.16695404050000207</c:v>
                </c:pt>
                <c:pt idx="495">
                  <c:v>0.16989898679999982</c:v>
                </c:pt>
                <c:pt idx="496">
                  <c:v>0.17129135130000606</c:v>
                </c:pt>
                <c:pt idx="497">
                  <c:v>0.16951751710000451</c:v>
                </c:pt>
                <c:pt idx="498">
                  <c:v>0.17144393920000311</c:v>
                </c:pt>
                <c:pt idx="499">
                  <c:v>0.16864013670000588</c:v>
                </c:pt>
                <c:pt idx="500">
                  <c:v>0.1720390320000007</c:v>
                </c:pt>
                <c:pt idx="501">
                  <c:v>0.17148208620000105</c:v>
                </c:pt>
                <c:pt idx="502">
                  <c:v>0.17076110840000069</c:v>
                </c:pt>
                <c:pt idx="503">
                  <c:v>0.17237854000000397</c:v>
                </c:pt>
                <c:pt idx="504">
                  <c:v>0.17333602909999968</c:v>
                </c:pt>
                <c:pt idx="505">
                  <c:v>0.17175292970000555</c:v>
                </c:pt>
                <c:pt idx="506">
                  <c:v>0.17390060430000176</c:v>
                </c:pt>
                <c:pt idx="507">
                  <c:v>0.17448806760000224</c:v>
                </c:pt>
                <c:pt idx="508">
                  <c:v>0.17546463010000224</c:v>
                </c:pt>
                <c:pt idx="509">
                  <c:v>0.17612838750000037</c:v>
                </c:pt>
                <c:pt idx="510">
                  <c:v>0.17715835570000138</c:v>
                </c:pt>
                <c:pt idx="511">
                  <c:v>0.18357467650000103</c:v>
                </c:pt>
                <c:pt idx="512">
                  <c:v>0.18148422240000173</c:v>
                </c:pt>
                <c:pt idx="513">
                  <c:v>0.18192291260000104</c:v>
                </c:pt>
                <c:pt idx="514">
                  <c:v>0.18410491940000639</c:v>
                </c:pt>
                <c:pt idx="515">
                  <c:v>0.18423080440000206</c:v>
                </c:pt>
                <c:pt idx="516">
                  <c:v>0.18836212160000088</c:v>
                </c:pt>
                <c:pt idx="517">
                  <c:v>0.1834297180000064</c:v>
                </c:pt>
                <c:pt idx="518">
                  <c:v>0.18424987790000102</c:v>
                </c:pt>
                <c:pt idx="519">
                  <c:v>0.19095611570000415</c:v>
                </c:pt>
                <c:pt idx="520">
                  <c:v>0.18400573730000502</c:v>
                </c:pt>
                <c:pt idx="521">
                  <c:v>0.18776321410000207</c:v>
                </c:pt>
                <c:pt idx="522">
                  <c:v>0.18591308590000466</c:v>
                </c:pt>
                <c:pt idx="523">
                  <c:v>0.18673706060000228</c:v>
                </c:pt>
                <c:pt idx="524">
                  <c:v>0.18907165530000469</c:v>
                </c:pt>
                <c:pt idx="525">
                  <c:v>0.18683242800000244</c:v>
                </c:pt>
                <c:pt idx="526">
                  <c:v>0.18848800660000364</c:v>
                </c:pt>
                <c:pt idx="527">
                  <c:v>0.18888854980000502</c:v>
                </c:pt>
                <c:pt idx="528">
                  <c:v>0.19522857670000349</c:v>
                </c:pt>
                <c:pt idx="529">
                  <c:v>0.19499206540000102</c:v>
                </c:pt>
                <c:pt idx="530">
                  <c:v>0.19530487060000468</c:v>
                </c:pt>
                <c:pt idx="531">
                  <c:v>0.19690322880000366</c:v>
                </c:pt>
                <c:pt idx="532">
                  <c:v>0.19827270510000261</c:v>
                </c:pt>
                <c:pt idx="533">
                  <c:v>0.20186614990000606</c:v>
                </c:pt>
                <c:pt idx="534">
                  <c:v>0.2026634216000005</c:v>
                </c:pt>
                <c:pt idx="535">
                  <c:v>0.20207214360000592</c:v>
                </c:pt>
                <c:pt idx="536">
                  <c:v>0.20538711550000244</c:v>
                </c:pt>
                <c:pt idx="537">
                  <c:v>0.20294952390000276</c:v>
                </c:pt>
                <c:pt idx="538">
                  <c:v>0.20153808590000466</c:v>
                </c:pt>
                <c:pt idx="539">
                  <c:v>0.20520401000000277</c:v>
                </c:pt>
                <c:pt idx="540">
                  <c:v>0.20738220220000159</c:v>
                </c:pt>
                <c:pt idx="541">
                  <c:v>0.20579910280000036</c:v>
                </c:pt>
                <c:pt idx="542">
                  <c:v>0.20778274540000297</c:v>
                </c:pt>
                <c:pt idx="543">
                  <c:v>0.20890808110000592</c:v>
                </c:pt>
                <c:pt idx="544">
                  <c:v>0.20960235600000487</c:v>
                </c:pt>
                <c:pt idx="545">
                  <c:v>0.21070480350000054</c:v>
                </c:pt>
                <c:pt idx="546">
                  <c:v>0.21062088010000224</c:v>
                </c:pt>
                <c:pt idx="547">
                  <c:v>0.21487808230000383</c:v>
                </c:pt>
                <c:pt idx="548">
                  <c:v>0.21295166020000522</c:v>
                </c:pt>
                <c:pt idx="549">
                  <c:v>0.21546554570000609</c:v>
                </c:pt>
                <c:pt idx="550">
                  <c:v>0.22109222410000484</c:v>
                </c:pt>
                <c:pt idx="551">
                  <c:v>0.2170944214000059</c:v>
                </c:pt>
                <c:pt idx="552">
                  <c:v>0.22057724000000434</c:v>
                </c:pt>
                <c:pt idx="553">
                  <c:v>0.22232055660000327</c:v>
                </c:pt>
                <c:pt idx="554">
                  <c:v>0.22630691530000036</c:v>
                </c:pt>
                <c:pt idx="555">
                  <c:v>0.22514724730000069</c:v>
                </c:pt>
                <c:pt idx="556">
                  <c:v>0.22327041630000366</c:v>
                </c:pt>
                <c:pt idx="557">
                  <c:v>0.22459030150000103</c:v>
                </c:pt>
                <c:pt idx="558">
                  <c:v>0.22620391850000487</c:v>
                </c:pt>
                <c:pt idx="559">
                  <c:v>0.22616195680000573</c:v>
                </c:pt>
                <c:pt idx="560">
                  <c:v>0.22549438480000106</c:v>
                </c:pt>
                <c:pt idx="561">
                  <c:v>0.2245292664000047</c:v>
                </c:pt>
                <c:pt idx="562">
                  <c:v>0.22772598270000088</c:v>
                </c:pt>
                <c:pt idx="563">
                  <c:v>0.22904205320000415</c:v>
                </c:pt>
                <c:pt idx="564">
                  <c:v>0.2322082519999995</c:v>
                </c:pt>
                <c:pt idx="565">
                  <c:v>0.23147964480000383</c:v>
                </c:pt>
                <c:pt idx="566">
                  <c:v>0.23263931280000349</c:v>
                </c:pt>
                <c:pt idx="567">
                  <c:v>0.24013137820000452</c:v>
                </c:pt>
                <c:pt idx="568">
                  <c:v>0.23480606080000399</c:v>
                </c:pt>
                <c:pt idx="569">
                  <c:v>0.23953628539999983</c:v>
                </c:pt>
                <c:pt idx="570">
                  <c:v>0.23907470700000033</c:v>
                </c:pt>
                <c:pt idx="571">
                  <c:v>0.23966217040000259</c:v>
                </c:pt>
                <c:pt idx="572">
                  <c:v>0.23589706420000311</c:v>
                </c:pt>
                <c:pt idx="573">
                  <c:v>0.24966812130000449</c:v>
                </c:pt>
                <c:pt idx="574">
                  <c:v>0.24147796630000329</c:v>
                </c:pt>
                <c:pt idx="575">
                  <c:v>0.24282836910000327</c:v>
                </c:pt>
                <c:pt idx="576">
                  <c:v>0.24114227300000124</c:v>
                </c:pt>
                <c:pt idx="577">
                  <c:v>0.24405670170000349</c:v>
                </c:pt>
                <c:pt idx="578">
                  <c:v>0.24430847170000192</c:v>
                </c:pt>
                <c:pt idx="579">
                  <c:v>0.24508666990000449</c:v>
                </c:pt>
                <c:pt idx="580">
                  <c:v>0.24489593510000418</c:v>
                </c:pt>
                <c:pt idx="581">
                  <c:v>0.24543762210000608</c:v>
                </c:pt>
                <c:pt idx="582">
                  <c:v>0.24750137330000399</c:v>
                </c:pt>
                <c:pt idx="583">
                  <c:v>0.24618148800000483</c:v>
                </c:pt>
                <c:pt idx="584">
                  <c:v>0.2477188110000057</c:v>
                </c:pt>
                <c:pt idx="585">
                  <c:v>0.25324249270000365</c:v>
                </c:pt>
                <c:pt idx="586">
                  <c:v>0.25659942630000643</c:v>
                </c:pt>
                <c:pt idx="587">
                  <c:v>0.25385665890000553</c:v>
                </c:pt>
                <c:pt idx="588">
                  <c:v>0.25786209110000158</c:v>
                </c:pt>
                <c:pt idx="589">
                  <c:v>0.25718307500000037</c:v>
                </c:pt>
                <c:pt idx="590">
                  <c:v>0.2574043274000033</c:v>
                </c:pt>
                <c:pt idx="591">
                  <c:v>0.2558860779000014</c:v>
                </c:pt>
                <c:pt idx="592">
                  <c:v>0.2590866089000059</c:v>
                </c:pt>
                <c:pt idx="593">
                  <c:v>0.25581741330000085</c:v>
                </c:pt>
                <c:pt idx="594">
                  <c:v>0.2601203919000028</c:v>
                </c:pt>
                <c:pt idx="595">
                  <c:v>0.26050949100000054</c:v>
                </c:pt>
                <c:pt idx="596">
                  <c:v>0.25884628300000401</c:v>
                </c:pt>
                <c:pt idx="597">
                  <c:v>0.25952911380000643</c:v>
                </c:pt>
                <c:pt idx="598">
                  <c:v>0.25893783570000295</c:v>
                </c:pt>
                <c:pt idx="599">
                  <c:v>0.26246261600000054</c:v>
                </c:pt>
                <c:pt idx="600">
                  <c:v>0.26366424560000468</c:v>
                </c:pt>
                <c:pt idx="601">
                  <c:v>0.26229095460000451</c:v>
                </c:pt>
                <c:pt idx="602">
                  <c:v>0.26751327520000245</c:v>
                </c:pt>
                <c:pt idx="603">
                  <c:v>0.26638031010000418</c:v>
                </c:pt>
                <c:pt idx="604">
                  <c:v>0.27227020260000501</c:v>
                </c:pt>
                <c:pt idx="605">
                  <c:v>0.26944351200000227</c:v>
                </c:pt>
                <c:pt idx="606">
                  <c:v>0.26449203490000173</c:v>
                </c:pt>
                <c:pt idx="607">
                  <c:v>0.26962280270000605</c:v>
                </c:pt>
                <c:pt idx="608">
                  <c:v>0.26778030400000574</c:v>
                </c:pt>
                <c:pt idx="609">
                  <c:v>0.26904296880000089</c:v>
                </c:pt>
                <c:pt idx="610">
                  <c:v>0.26897048950000624</c:v>
                </c:pt>
                <c:pt idx="611">
                  <c:v>0.26467895510000261</c:v>
                </c:pt>
                <c:pt idx="612">
                  <c:v>0.26428985600000487</c:v>
                </c:pt>
                <c:pt idx="613">
                  <c:v>0.2731666565000026</c:v>
                </c:pt>
                <c:pt idx="614">
                  <c:v>0.26952362060000468</c:v>
                </c:pt>
                <c:pt idx="615">
                  <c:v>0.26997756960000174</c:v>
                </c:pt>
                <c:pt idx="616">
                  <c:v>0.27359390260000538</c:v>
                </c:pt>
                <c:pt idx="617">
                  <c:v>0.26944351200000227</c:v>
                </c:pt>
                <c:pt idx="618">
                  <c:v>0.26698684690000363</c:v>
                </c:pt>
                <c:pt idx="619">
                  <c:v>0.27153778080000279</c:v>
                </c:pt>
                <c:pt idx="620">
                  <c:v>0.26927566530000036</c:v>
                </c:pt>
                <c:pt idx="621">
                  <c:v>0.26818847660000245</c:v>
                </c:pt>
                <c:pt idx="622">
                  <c:v>0.27135849000000434</c:v>
                </c:pt>
                <c:pt idx="623">
                  <c:v>0.26806640630000089</c:v>
                </c:pt>
                <c:pt idx="624">
                  <c:v>0.27648544310000034</c:v>
                </c:pt>
                <c:pt idx="625">
                  <c:v>0.27027130130000643</c:v>
                </c:pt>
                <c:pt idx="626">
                  <c:v>0.26942825320000452</c:v>
                </c:pt>
                <c:pt idx="627">
                  <c:v>0.27070999150000574</c:v>
                </c:pt>
                <c:pt idx="628">
                  <c:v>0.27052688600000607</c:v>
                </c:pt>
                <c:pt idx="629">
                  <c:v>0.26879882810000311</c:v>
                </c:pt>
                <c:pt idx="630">
                  <c:v>0.27256393430000259</c:v>
                </c:pt>
                <c:pt idx="631">
                  <c:v>0.2713775635000033</c:v>
                </c:pt>
                <c:pt idx="632">
                  <c:v>0.26909255980000069</c:v>
                </c:pt>
                <c:pt idx="633">
                  <c:v>0.27013015750000591</c:v>
                </c:pt>
                <c:pt idx="634">
                  <c:v>0.27227020260000501</c:v>
                </c:pt>
                <c:pt idx="635">
                  <c:v>0.27123260500000157</c:v>
                </c:pt>
                <c:pt idx="636">
                  <c:v>0.27232742310000191</c:v>
                </c:pt>
                <c:pt idx="637">
                  <c:v>0.27305984500000591</c:v>
                </c:pt>
                <c:pt idx="638">
                  <c:v>0.27013015750000591</c:v>
                </c:pt>
                <c:pt idx="639">
                  <c:v>0.27276611330000122</c:v>
                </c:pt>
                <c:pt idx="640">
                  <c:v>0.27817153930000416</c:v>
                </c:pt>
                <c:pt idx="641">
                  <c:v>0.27168655400000574</c:v>
                </c:pt>
                <c:pt idx="642">
                  <c:v>0.27767944340000383</c:v>
                </c:pt>
                <c:pt idx="643">
                  <c:v>0.28113937380000209</c:v>
                </c:pt>
                <c:pt idx="644">
                  <c:v>0.2798652649000033</c:v>
                </c:pt>
                <c:pt idx="645">
                  <c:v>0.28525924680000259</c:v>
                </c:pt>
                <c:pt idx="646">
                  <c:v>0.28566360470000518</c:v>
                </c:pt>
                <c:pt idx="647">
                  <c:v>0.28199768070000175</c:v>
                </c:pt>
                <c:pt idx="648">
                  <c:v>0.28405380250000434</c:v>
                </c:pt>
                <c:pt idx="649">
                  <c:v>0.28529739380000052</c:v>
                </c:pt>
                <c:pt idx="650">
                  <c:v>0.28469848630000172</c:v>
                </c:pt>
                <c:pt idx="651">
                  <c:v>0.28563308720000435</c:v>
                </c:pt>
                <c:pt idx="652">
                  <c:v>0.28464508060000071</c:v>
                </c:pt>
                <c:pt idx="653">
                  <c:v>0.28313827520000245</c:v>
                </c:pt>
                <c:pt idx="654">
                  <c:v>0.28651428220000241</c:v>
                </c:pt>
                <c:pt idx="655">
                  <c:v>0.28731536869999985</c:v>
                </c:pt>
                <c:pt idx="656">
                  <c:v>0.28814697270000522</c:v>
                </c:pt>
                <c:pt idx="657">
                  <c:v>0.28859710690000639</c:v>
                </c:pt>
                <c:pt idx="658">
                  <c:v>0.29499816900000297</c:v>
                </c:pt>
                <c:pt idx="659">
                  <c:v>0.28807830810000468</c:v>
                </c:pt>
                <c:pt idx="660">
                  <c:v>0.2926177979000002</c:v>
                </c:pt>
                <c:pt idx="661">
                  <c:v>0.29536819460000174</c:v>
                </c:pt>
                <c:pt idx="662">
                  <c:v>0.29632186890000156</c:v>
                </c:pt>
                <c:pt idx="663">
                  <c:v>0.2977447510000033</c:v>
                </c:pt>
                <c:pt idx="664">
                  <c:v>0.29619979860000001</c:v>
                </c:pt>
                <c:pt idx="665">
                  <c:v>0.29541397100000211</c:v>
                </c:pt>
                <c:pt idx="666">
                  <c:v>0.29431533810000587</c:v>
                </c:pt>
                <c:pt idx="667">
                  <c:v>0.2982292175000012</c:v>
                </c:pt>
                <c:pt idx="668">
                  <c:v>0.30009460450000347</c:v>
                </c:pt>
                <c:pt idx="669">
                  <c:v>0.30025100710000174</c:v>
                </c:pt>
                <c:pt idx="670">
                  <c:v>0.29996109010000538</c:v>
                </c:pt>
                <c:pt idx="671">
                  <c:v>0.30842208860000397</c:v>
                </c:pt>
                <c:pt idx="672">
                  <c:v>0.30963897710000055</c:v>
                </c:pt>
                <c:pt idx="673">
                  <c:v>0.30950164800000124</c:v>
                </c:pt>
                <c:pt idx="674">
                  <c:v>0.30969238280000155</c:v>
                </c:pt>
                <c:pt idx="675">
                  <c:v>0.30989456180000019</c:v>
                </c:pt>
                <c:pt idx="676">
                  <c:v>0.32204055790000297</c:v>
                </c:pt>
                <c:pt idx="677">
                  <c:v>0.31557464600000174</c:v>
                </c:pt>
                <c:pt idx="678">
                  <c:v>0.31762695310000311</c:v>
                </c:pt>
                <c:pt idx="679">
                  <c:v>0.31752395630000052</c:v>
                </c:pt>
                <c:pt idx="680">
                  <c:v>0.31684875490000053</c:v>
                </c:pt>
                <c:pt idx="681">
                  <c:v>0.31620788570000258</c:v>
                </c:pt>
                <c:pt idx="682">
                  <c:v>0.31790542600000293</c:v>
                </c:pt>
                <c:pt idx="683">
                  <c:v>0.31750488280000155</c:v>
                </c:pt>
                <c:pt idx="684">
                  <c:v>0.32221603390000553</c:v>
                </c:pt>
                <c:pt idx="685">
                  <c:v>0.32289505010000141</c:v>
                </c:pt>
                <c:pt idx="686">
                  <c:v>0.32689666750000157</c:v>
                </c:pt>
                <c:pt idx="687">
                  <c:v>0.32799530030000312</c:v>
                </c:pt>
                <c:pt idx="688">
                  <c:v>0.33285522460000294</c:v>
                </c:pt>
                <c:pt idx="689">
                  <c:v>0.3276634216000005</c:v>
                </c:pt>
                <c:pt idx="690">
                  <c:v>0.32722473150000297</c:v>
                </c:pt>
                <c:pt idx="691">
                  <c:v>0.3308906555000064</c:v>
                </c:pt>
                <c:pt idx="692">
                  <c:v>0.33226013180000535</c:v>
                </c:pt>
                <c:pt idx="693">
                  <c:v>0.33339691160000484</c:v>
                </c:pt>
                <c:pt idx="694">
                  <c:v>0.33186340330000519</c:v>
                </c:pt>
                <c:pt idx="695">
                  <c:v>0.33802032470000398</c:v>
                </c:pt>
                <c:pt idx="696">
                  <c:v>0.33228683469999964</c:v>
                </c:pt>
                <c:pt idx="697">
                  <c:v>0.32989501950000033</c:v>
                </c:pt>
                <c:pt idx="698">
                  <c:v>0.33644485470000518</c:v>
                </c:pt>
                <c:pt idx="699">
                  <c:v>0.3367004394999995</c:v>
                </c:pt>
                <c:pt idx="700">
                  <c:v>0.34055709840000503</c:v>
                </c:pt>
                <c:pt idx="701">
                  <c:v>0.34182739260000261</c:v>
                </c:pt>
                <c:pt idx="702">
                  <c:v>0.34485626220000398</c:v>
                </c:pt>
                <c:pt idx="703">
                  <c:v>0.34218597410000484</c:v>
                </c:pt>
                <c:pt idx="704">
                  <c:v>0.34167099000000434</c:v>
                </c:pt>
                <c:pt idx="705">
                  <c:v>0.34134292600000293</c:v>
                </c:pt>
                <c:pt idx="706">
                  <c:v>0.34569168090000346</c:v>
                </c:pt>
                <c:pt idx="707">
                  <c:v>0.34360885619999948</c:v>
                </c:pt>
                <c:pt idx="708">
                  <c:v>0.34671783450000504</c:v>
                </c:pt>
                <c:pt idx="709">
                  <c:v>0.35184097289999983</c:v>
                </c:pt>
                <c:pt idx="710">
                  <c:v>0.34949111939999966</c:v>
                </c:pt>
                <c:pt idx="711">
                  <c:v>0.34959793090000346</c:v>
                </c:pt>
                <c:pt idx="712">
                  <c:v>0.34856414800000124</c:v>
                </c:pt>
                <c:pt idx="713">
                  <c:v>0.3476829529000014</c:v>
                </c:pt>
                <c:pt idx="714">
                  <c:v>0.35171508790000416</c:v>
                </c:pt>
                <c:pt idx="715">
                  <c:v>0.35321426389999999</c:v>
                </c:pt>
                <c:pt idx="716">
                  <c:v>0.35541534420000431</c:v>
                </c:pt>
                <c:pt idx="717">
                  <c:v>0.35127639770000485</c:v>
                </c:pt>
                <c:pt idx="718">
                  <c:v>0.35173034670000192</c:v>
                </c:pt>
                <c:pt idx="719">
                  <c:v>0.35760879520000088</c:v>
                </c:pt>
                <c:pt idx="720">
                  <c:v>0.35599899290000536</c:v>
                </c:pt>
                <c:pt idx="721">
                  <c:v>0.35545349120000225</c:v>
                </c:pt>
                <c:pt idx="722">
                  <c:v>0.35874557500000037</c:v>
                </c:pt>
                <c:pt idx="723">
                  <c:v>0.35981369020000642</c:v>
                </c:pt>
                <c:pt idx="724">
                  <c:v>0.36535644530000155</c:v>
                </c:pt>
                <c:pt idx="725">
                  <c:v>0.36360549930000019</c:v>
                </c:pt>
                <c:pt idx="726">
                  <c:v>0.36131286620000225</c:v>
                </c:pt>
                <c:pt idx="727">
                  <c:v>0.36225128170000431</c:v>
                </c:pt>
                <c:pt idx="728">
                  <c:v>0.36294174200000384</c:v>
                </c:pt>
                <c:pt idx="729">
                  <c:v>0.36487960820000609</c:v>
                </c:pt>
                <c:pt idx="730">
                  <c:v>0.36915206910000364</c:v>
                </c:pt>
                <c:pt idx="731">
                  <c:v>0.36736297610000435</c:v>
                </c:pt>
                <c:pt idx="732">
                  <c:v>0.37043380740000487</c:v>
                </c:pt>
                <c:pt idx="733">
                  <c:v>0.36705780030000312</c:v>
                </c:pt>
                <c:pt idx="734">
                  <c:v>0.36805343630000209</c:v>
                </c:pt>
                <c:pt idx="735">
                  <c:v>0.36791610720000278</c:v>
                </c:pt>
                <c:pt idx="736">
                  <c:v>0.37238693240000487</c:v>
                </c:pt>
                <c:pt idx="737">
                  <c:v>0.37619400030000349</c:v>
                </c:pt>
                <c:pt idx="738">
                  <c:v>0.37211990360000158</c:v>
                </c:pt>
                <c:pt idx="739">
                  <c:v>0.37324523930000453</c:v>
                </c:pt>
                <c:pt idx="740">
                  <c:v>0.37365341190000123</c:v>
                </c:pt>
                <c:pt idx="741">
                  <c:v>0.373046875</c:v>
                </c:pt>
                <c:pt idx="742">
                  <c:v>0.37226867680000453</c:v>
                </c:pt>
                <c:pt idx="743">
                  <c:v>0.37633514400000223</c:v>
                </c:pt>
                <c:pt idx="744">
                  <c:v>0.38233566280000275</c:v>
                </c:pt>
                <c:pt idx="745">
                  <c:v>0.37482070920000155</c:v>
                </c:pt>
                <c:pt idx="746">
                  <c:v>0.37387847900000537</c:v>
                </c:pt>
                <c:pt idx="747">
                  <c:v>0.37764358520000485</c:v>
                </c:pt>
                <c:pt idx="748">
                  <c:v>0.3787422180000064</c:v>
                </c:pt>
                <c:pt idx="749">
                  <c:v>0.3800163269000052</c:v>
                </c:pt>
                <c:pt idx="750">
                  <c:v>0.38233566280000275</c:v>
                </c:pt>
                <c:pt idx="751">
                  <c:v>0.37956237790000102</c:v>
                </c:pt>
                <c:pt idx="752">
                  <c:v>0.38195037840000623</c:v>
                </c:pt>
                <c:pt idx="753">
                  <c:v>0.382568359400004</c:v>
                </c:pt>
                <c:pt idx="754">
                  <c:v>0.38344955440000206</c:v>
                </c:pt>
                <c:pt idx="755">
                  <c:v>0.38159561160000521</c:v>
                </c:pt>
                <c:pt idx="756">
                  <c:v>0.38336563110000554</c:v>
                </c:pt>
                <c:pt idx="757">
                  <c:v>0.38651275640000193</c:v>
                </c:pt>
                <c:pt idx="758">
                  <c:v>0.38588333130000052</c:v>
                </c:pt>
                <c:pt idx="759">
                  <c:v>0.38594818119999985</c:v>
                </c:pt>
                <c:pt idx="760">
                  <c:v>0.38740539550000364</c:v>
                </c:pt>
                <c:pt idx="761">
                  <c:v>0.38537216190000123</c:v>
                </c:pt>
                <c:pt idx="762">
                  <c:v>0.38604354860000001</c:v>
                </c:pt>
                <c:pt idx="763">
                  <c:v>0.38838958740000606</c:v>
                </c:pt>
                <c:pt idx="764">
                  <c:v>0.38841247560000625</c:v>
                </c:pt>
                <c:pt idx="765">
                  <c:v>0.39047241210000294</c:v>
                </c:pt>
                <c:pt idx="766">
                  <c:v>0.39059448240000449</c:v>
                </c:pt>
                <c:pt idx="767">
                  <c:v>0.39151763920000349</c:v>
                </c:pt>
                <c:pt idx="768">
                  <c:v>0.39041519170000072</c:v>
                </c:pt>
                <c:pt idx="769">
                  <c:v>0.3895683289000047</c:v>
                </c:pt>
                <c:pt idx="770">
                  <c:v>0.39335632320000258</c:v>
                </c:pt>
                <c:pt idx="771">
                  <c:v>0.393310546900004</c:v>
                </c:pt>
                <c:pt idx="772">
                  <c:v>0.39376449590000107</c:v>
                </c:pt>
                <c:pt idx="773">
                  <c:v>0.39692306520000642</c:v>
                </c:pt>
                <c:pt idx="774">
                  <c:v>0.39829635619999948</c:v>
                </c:pt>
                <c:pt idx="775">
                  <c:v>0.39549255370000225</c:v>
                </c:pt>
                <c:pt idx="776">
                  <c:v>0.39392471310000587</c:v>
                </c:pt>
                <c:pt idx="777">
                  <c:v>0.39701080320000415</c:v>
                </c:pt>
                <c:pt idx="778">
                  <c:v>0.40181350710000174</c:v>
                </c:pt>
                <c:pt idx="779">
                  <c:v>0.39864730840000107</c:v>
                </c:pt>
                <c:pt idx="780">
                  <c:v>0.40110397340000503</c:v>
                </c:pt>
                <c:pt idx="781">
                  <c:v>0.39691162110000278</c:v>
                </c:pt>
                <c:pt idx="782">
                  <c:v>0.40084457400000417</c:v>
                </c:pt>
                <c:pt idx="783">
                  <c:v>0.40262985230000226</c:v>
                </c:pt>
                <c:pt idx="784">
                  <c:v>0.4021263123000054</c:v>
                </c:pt>
                <c:pt idx="785">
                  <c:v>0.40380859380000089</c:v>
                </c:pt>
                <c:pt idx="786">
                  <c:v>0.40135192870000225</c:v>
                </c:pt>
                <c:pt idx="787">
                  <c:v>0.40470886230000502</c:v>
                </c:pt>
                <c:pt idx="788">
                  <c:v>0.40311050420000072</c:v>
                </c:pt>
                <c:pt idx="789">
                  <c:v>0.40449523930000453</c:v>
                </c:pt>
                <c:pt idx="790">
                  <c:v>0.40566635130000606</c:v>
                </c:pt>
                <c:pt idx="791">
                  <c:v>0.40644454960000331</c:v>
                </c:pt>
                <c:pt idx="792">
                  <c:v>0.40917587280000589</c:v>
                </c:pt>
                <c:pt idx="793">
                  <c:v>0.40889739990000606</c:v>
                </c:pt>
                <c:pt idx="794">
                  <c:v>0.40638732910000641</c:v>
                </c:pt>
                <c:pt idx="795">
                  <c:v>0.40843963620000068</c:v>
                </c:pt>
                <c:pt idx="796">
                  <c:v>0.4098052979000002</c:v>
                </c:pt>
                <c:pt idx="797">
                  <c:v>0.41074371340000226</c:v>
                </c:pt>
                <c:pt idx="798">
                  <c:v>0.41222763060000034</c:v>
                </c:pt>
                <c:pt idx="799">
                  <c:v>0.41344451900000223</c:v>
                </c:pt>
                <c:pt idx="800">
                  <c:v>0.41378021240000606</c:v>
                </c:pt>
                <c:pt idx="801">
                  <c:v>0.41209411620000225</c:v>
                </c:pt>
                <c:pt idx="802">
                  <c:v>0.41157150270000642</c:v>
                </c:pt>
                <c:pt idx="803">
                  <c:v>0.41638946529999998</c:v>
                </c:pt>
                <c:pt idx="804">
                  <c:v>0.4159355164000047</c:v>
                </c:pt>
                <c:pt idx="805">
                  <c:v>0.41510009770000522</c:v>
                </c:pt>
                <c:pt idx="806">
                  <c:v>0.41548919680000296</c:v>
                </c:pt>
                <c:pt idx="807">
                  <c:v>0.41815185549999967</c:v>
                </c:pt>
                <c:pt idx="808">
                  <c:v>0.41802215580000279</c:v>
                </c:pt>
                <c:pt idx="809">
                  <c:v>0.41769409180000139</c:v>
                </c:pt>
                <c:pt idx="810">
                  <c:v>0.41572952270000485</c:v>
                </c:pt>
                <c:pt idx="811">
                  <c:v>0.4233665466000005</c:v>
                </c:pt>
                <c:pt idx="812">
                  <c:v>0.41929245000000037</c:v>
                </c:pt>
                <c:pt idx="813">
                  <c:v>0.41979217530000312</c:v>
                </c:pt>
                <c:pt idx="814">
                  <c:v>0.42197418210000137</c:v>
                </c:pt>
                <c:pt idx="815">
                  <c:v>0.42126464840000466</c:v>
                </c:pt>
                <c:pt idx="816">
                  <c:v>0.41840362550000521</c:v>
                </c:pt>
                <c:pt idx="817">
                  <c:v>0.41927719120000262</c:v>
                </c:pt>
                <c:pt idx="818">
                  <c:v>0.41943740850000211</c:v>
                </c:pt>
                <c:pt idx="819">
                  <c:v>0.42239761350000293</c:v>
                </c:pt>
                <c:pt idx="820">
                  <c:v>0.4229850769000052</c:v>
                </c:pt>
                <c:pt idx="821">
                  <c:v>0.42235946659999968</c:v>
                </c:pt>
                <c:pt idx="822">
                  <c:v>0.42428207400000417</c:v>
                </c:pt>
                <c:pt idx="823">
                  <c:v>0.42317199710000608</c:v>
                </c:pt>
                <c:pt idx="824">
                  <c:v>0.42343902590000226</c:v>
                </c:pt>
                <c:pt idx="825">
                  <c:v>0.42870712280000589</c:v>
                </c:pt>
                <c:pt idx="826">
                  <c:v>0.42682647710000055</c:v>
                </c:pt>
                <c:pt idx="827">
                  <c:v>0.42642211910000327</c:v>
                </c:pt>
                <c:pt idx="828">
                  <c:v>0.42530059820000332</c:v>
                </c:pt>
                <c:pt idx="829">
                  <c:v>0.42732238770000208</c:v>
                </c:pt>
                <c:pt idx="830">
                  <c:v>0.42292785650000297</c:v>
                </c:pt>
                <c:pt idx="831">
                  <c:v>0.4226875305000064</c:v>
                </c:pt>
                <c:pt idx="832">
                  <c:v>0.42744827270000485</c:v>
                </c:pt>
                <c:pt idx="833">
                  <c:v>0.42888641360000435</c:v>
                </c:pt>
                <c:pt idx="834">
                  <c:v>0.4305839539000047</c:v>
                </c:pt>
                <c:pt idx="835">
                  <c:v>0.4304466248000054</c:v>
                </c:pt>
                <c:pt idx="836">
                  <c:v>0.42874145510000261</c:v>
                </c:pt>
                <c:pt idx="837">
                  <c:v>0.42722320560000071</c:v>
                </c:pt>
                <c:pt idx="838">
                  <c:v>0.42764282230000106</c:v>
                </c:pt>
                <c:pt idx="839">
                  <c:v>0.42731475829999965</c:v>
                </c:pt>
                <c:pt idx="840">
                  <c:v>0.43059921270000245</c:v>
                </c:pt>
                <c:pt idx="841">
                  <c:v>0.43287658690000086</c:v>
                </c:pt>
                <c:pt idx="842">
                  <c:v>0.4325599670000031</c:v>
                </c:pt>
                <c:pt idx="843">
                  <c:v>0.43256378170000431</c:v>
                </c:pt>
                <c:pt idx="844">
                  <c:v>0.43188095090000189</c:v>
                </c:pt>
                <c:pt idx="845">
                  <c:v>0.4293365479000002</c:v>
                </c:pt>
                <c:pt idx="846">
                  <c:v>0.4326438904000014</c:v>
                </c:pt>
                <c:pt idx="847">
                  <c:v>0.43638610840000069</c:v>
                </c:pt>
                <c:pt idx="848">
                  <c:v>0.43347167970000555</c:v>
                </c:pt>
                <c:pt idx="849">
                  <c:v>0.4346771240000038</c:v>
                </c:pt>
                <c:pt idx="850">
                  <c:v>0.43434143070000175</c:v>
                </c:pt>
                <c:pt idx="851">
                  <c:v>0.43089675899999946</c:v>
                </c:pt>
                <c:pt idx="852">
                  <c:v>0.43579483030000432</c:v>
                </c:pt>
                <c:pt idx="853">
                  <c:v>0.43475723270000088</c:v>
                </c:pt>
                <c:pt idx="854">
                  <c:v>0.43579101560000311</c:v>
                </c:pt>
                <c:pt idx="855">
                  <c:v>0.44113159180000139</c:v>
                </c:pt>
                <c:pt idx="856">
                  <c:v>0.43965911869999985</c:v>
                </c:pt>
                <c:pt idx="857">
                  <c:v>0.4360084533999995</c:v>
                </c:pt>
                <c:pt idx="858">
                  <c:v>0.43883895870000345</c:v>
                </c:pt>
                <c:pt idx="859">
                  <c:v>0.43501663210000174</c:v>
                </c:pt>
                <c:pt idx="860">
                  <c:v>0.4411888123000054</c:v>
                </c:pt>
                <c:pt idx="861">
                  <c:v>0.44001388550000087</c:v>
                </c:pt>
                <c:pt idx="862">
                  <c:v>0.43941497800000207</c:v>
                </c:pt>
                <c:pt idx="863">
                  <c:v>0.44418334960000294</c:v>
                </c:pt>
                <c:pt idx="864">
                  <c:v>0.44041442870000225</c:v>
                </c:pt>
                <c:pt idx="865">
                  <c:v>0.44421768189999966</c:v>
                </c:pt>
                <c:pt idx="866">
                  <c:v>0.4415397644000052</c:v>
                </c:pt>
                <c:pt idx="867">
                  <c:v>0.43956756590000623</c:v>
                </c:pt>
                <c:pt idx="868">
                  <c:v>0.4433860779000014</c:v>
                </c:pt>
                <c:pt idx="869">
                  <c:v>0.43913269040000102</c:v>
                </c:pt>
                <c:pt idx="870">
                  <c:v>0.44306182860000121</c:v>
                </c:pt>
                <c:pt idx="871">
                  <c:v>0.44248199460000137</c:v>
                </c:pt>
                <c:pt idx="872">
                  <c:v>0.44586563110000554</c:v>
                </c:pt>
                <c:pt idx="873">
                  <c:v>0.44361877440000086</c:v>
                </c:pt>
                <c:pt idx="874">
                  <c:v>0.44292068480000069</c:v>
                </c:pt>
                <c:pt idx="875">
                  <c:v>0.44894027710000017</c:v>
                </c:pt>
                <c:pt idx="876">
                  <c:v>0.44627761840000346</c:v>
                </c:pt>
                <c:pt idx="877">
                  <c:v>0.44647598270000088</c:v>
                </c:pt>
                <c:pt idx="878">
                  <c:v>0.44940567020000088</c:v>
                </c:pt>
                <c:pt idx="879">
                  <c:v>0.44557571410000207</c:v>
                </c:pt>
                <c:pt idx="880">
                  <c:v>0.44428634640000553</c:v>
                </c:pt>
                <c:pt idx="881">
                  <c:v>0.44644927979999949</c:v>
                </c:pt>
                <c:pt idx="882">
                  <c:v>0.44879150390000433</c:v>
                </c:pt>
                <c:pt idx="883">
                  <c:v>0.45193862920000072</c:v>
                </c:pt>
                <c:pt idx="884">
                  <c:v>0.44881820680000573</c:v>
                </c:pt>
                <c:pt idx="885">
                  <c:v>0.44990921020000485</c:v>
                </c:pt>
                <c:pt idx="886">
                  <c:v>0.45178222660000245</c:v>
                </c:pt>
                <c:pt idx="887">
                  <c:v>0.44746017460000331</c:v>
                </c:pt>
                <c:pt idx="888">
                  <c:v>0.44668960570000138</c:v>
                </c:pt>
                <c:pt idx="889">
                  <c:v>0.44860076900000223</c:v>
                </c:pt>
                <c:pt idx="890">
                  <c:v>0.45034790040000416</c:v>
                </c:pt>
                <c:pt idx="891">
                  <c:v>0.45126724240000016</c:v>
                </c:pt>
                <c:pt idx="892">
                  <c:v>0.4517402649000033</c:v>
                </c:pt>
                <c:pt idx="893">
                  <c:v>0.45309448240000449</c:v>
                </c:pt>
                <c:pt idx="894">
                  <c:v>0.45376586910000327</c:v>
                </c:pt>
                <c:pt idx="895">
                  <c:v>0.4533958435000045</c:v>
                </c:pt>
                <c:pt idx="896">
                  <c:v>0.45171737670000311</c:v>
                </c:pt>
                <c:pt idx="897">
                  <c:v>0.45361709600000211</c:v>
                </c:pt>
                <c:pt idx="898">
                  <c:v>0.45191955570000175</c:v>
                </c:pt>
                <c:pt idx="899">
                  <c:v>0.45479202270000485</c:v>
                </c:pt>
                <c:pt idx="900">
                  <c:v>0.45593261720000555</c:v>
                </c:pt>
                <c:pt idx="901">
                  <c:v>0.45694351200000227</c:v>
                </c:pt>
                <c:pt idx="902">
                  <c:v>0.45445251470000159</c:v>
                </c:pt>
                <c:pt idx="903">
                  <c:v>0.45337295530000432</c:v>
                </c:pt>
                <c:pt idx="904">
                  <c:v>0.45647430420000035</c:v>
                </c:pt>
                <c:pt idx="905">
                  <c:v>0.45608901980000383</c:v>
                </c:pt>
                <c:pt idx="906">
                  <c:v>0.46123886110000001</c:v>
                </c:pt>
                <c:pt idx="907">
                  <c:v>0.46030426030000626</c:v>
                </c:pt>
                <c:pt idx="908">
                  <c:v>0.45558547970000518</c:v>
                </c:pt>
                <c:pt idx="909">
                  <c:v>0.45718383790000416</c:v>
                </c:pt>
                <c:pt idx="910">
                  <c:v>0.45453262330000399</c:v>
                </c:pt>
                <c:pt idx="911">
                  <c:v>0.45682525640000193</c:v>
                </c:pt>
                <c:pt idx="912">
                  <c:v>0.46135711670000035</c:v>
                </c:pt>
                <c:pt idx="913">
                  <c:v>0.45965194700000467</c:v>
                </c:pt>
                <c:pt idx="914">
                  <c:v>0.45966339110000121</c:v>
                </c:pt>
                <c:pt idx="915">
                  <c:v>0.46165847780000036</c:v>
                </c:pt>
                <c:pt idx="916">
                  <c:v>0.45938110350000017</c:v>
                </c:pt>
                <c:pt idx="917">
                  <c:v>0.46076965330000519</c:v>
                </c:pt>
                <c:pt idx="918">
                  <c:v>0.46145629880000172</c:v>
                </c:pt>
                <c:pt idx="919">
                  <c:v>0.45937728880000606</c:v>
                </c:pt>
                <c:pt idx="920">
                  <c:v>0.46155166630000366</c:v>
                </c:pt>
                <c:pt idx="921">
                  <c:v>0.46010208130000052</c:v>
                </c:pt>
                <c:pt idx="922">
                  <c:v>0.46527099610000278</c:v>
                </c:pt>
                <c:pt idx="923">
                  <c:v>0.46635055540000536</c:v>
                </c:pt>
                <c:pt idx="924">
                  <c:v>0.45943450930000296</c:v>
                </c:pt>
                <c:pt idx="925">
                  <c:v>0.46849823000000157</c:v>
                </c:pt>
                <c:pt idx="926">
                  <c:v>0.45841979980000502</c:v>
                </c:pt>
                <c:pt idx="927">
                  <c:v>0.46265792850000054</c:v>
                </c:pt>
                <c:pt idx="928">
                  <c:v>0.46428298950000624</c:v>
                </c:pt>
                <c:pt idx="929">
                  <c:v>0.46292114260000261</c:v>
                </c:pt>
                <c:pt idx="930">
                  <c:v>0.46646118160000327</c:v>
                </c:pt>
                <c:pt idx="931">
                  <c:v>0.46604919430000535</c:v>
                </c:pt>
                <c:pt idx="932">
                  <c:v>0.46215057370000068</c:v>
                </c:pt>
                <c:pt idx="933">
                  <c:v>0.46977233890000036</c:v>
                </c:pt>
                <c:pt idx="934">
                  <c:v>0.46678161620000225</c:v>
                </c:pt>
                <c:pt idx="935">
                  <c:v>0.46566390990000173</c:v>
                </c:pt>
                <c:pt idx="936">
                  <c:v>0.47042083740000606</c:v>
                </c:pt>
                <c:pt idx="937">
                  <c:v>0.46814727779999998</c:v>
                </c:pt>
                <c:pt idx="938">
                  <c:v>0.47077560430000176</c:v>
                </c:pt>
                <c:pt idx="939">
                  <c:v>0.46833038329999965</c:v>
                </c:pt>
                <c:pt idx="940">
                  <c:v>0.46774291990000449</c:v>
                </c:pt>
                <c:pt idx="941">
                  <c:v>0.47004318240000487</c:v>
                </c:pt>
                <c:pt idx="942">
                  <c:v>0.46697616580000556</c:v>
                </c:pt>
                <c:pt idx="943">
                  <c:v>0.46769714360000592</c:v>
                </c:pt>
                <c:pt idx="944">
                  <c:v>0.46942138670000588</c:v>
                </c:pt>
                <c:pt idx="945">
                  <c:v>0.47283554080000556</c:v>
                </c:pt>
                <c:pt idx="946">
                  <c:v>0.46899032590000189</c:v>
                </c:pt>
                <c:pt idx="947">
                  <c:v>0.47188949590000107</c:v>
                </c:pt>
                <c:pt idx="948">
                  <c:v>0.46677017210000571</c:v>
                </c:pt>
                <c:pt idx="949">
                  <c:v>0.46875762940000243</c:v>
                </c:pt>
                <c:pt idx="950">
                  <c:v>0.47063446050000124</c:v>
                </c:pt>
                <c:pt idx="951">
                  <c:v>0.47298049930000019</c:v>
                </c:pt>
                <c:pt idx="952">
                  <c:v>0.47240066530000036</c:v>
                </c:pt>
                <c:pt idx="953">
                  <c:v>0.47246932980000622</c:v>
                </c:pt>
                <c:pt idx="954">
                  <c:v>0.47441482540000379</c:v>
                </c:pt>
                <c:pt idx="955">
                  <c:v>0.47204589840000466</c:v>
                </c:pt>
                <c:pt idx="956">
                  <c:v>0.47251129150000537</c:v>
                </c:pt>
                <c:pt idx="957">
                  <c:v>0.46916961670000035</c:v>
                </c:pt>
                <c:pt idx="958">
                  <c:v>0.4729843140000014</c:v>
                </c:pt>
                <c:pt idx="959">
                  <c:v>0.47329330440000206</c:v>
                </c:pt>
                <c:pt idx="960">
                  <c:v>0.48210144040000102</c:v>
                </c:pt>
                <c:pt idx="961">
                  <c:v>0.47528076170000588</c:v>
                </c:pt>
                <c:pt idx="962">
                  <c:v>0.47790145870000345</c:v>
                </c:pt>
                <c:pt idx="963">
                  <c:v>0.47526168819999981</c:v>
                </c:pt>
                <c:pt idx="964">
                  <c:v>0.46941375730000345</c:v>
                </c:pt>
                <c:pt idx="965">
                  <c:v>0.47478485110000435</c:v>
                </c:pt>
                <c:pt idx="966">
                  <c:v>0.47486114500000554</c:v>
                </c:pt>
                <c:pt idx="967">
                  <c:v>0.47595214840000466</c:v>
                </c:pt>
                <c:pt idx="968">
                  <c:v>0.47769927979999949</c:v>
                </c:pt>
                <c:pt idx="969">
                  <c:v>0.47703170780000193</c:v>
                </c:pt>
                <c:pt idx="970">
                  <c:v>0.47746658330000002</c:v>
                </c:pt>
                <c:pt idx="971">
                  <c:v>0.47789764400000223</c:v>
                </c:pt>
                <c:pt idx="972">
                  <c:v>0.47544479369999948</c:v>
                </c:pt>
                <c:pt idx="973">
                  <c:v>0.4801979065000026</c:v>
                </c:pt>
                <c:pt idx="974">
                  <c:v>0.47966766360000435</c:v>
                </c:pt>
                <c:pt idx="975">
                  <c:v>0.47893142700000624</c:v>
                </c:pt>
                <c:pt idx="976">
                  <c:v>0.48113632200000467</c:v>
                </c:pt>
                <c:pt idx="977">
                  <c:v>0.47643280030000312</c:v>
                </c:pt>
                <c:pt idx="978">
                  <c:v>0.47862625120000502</c:v>
                </c:pt>
                <c:pt idx="979">
                  <c:v>0.47898483280000193</c:v>
                </c:pt>
                <c:pt idx="980">
                  <c:v>0.47568893430000259</c:v>
                </c:pt>
                <c:pt idx="981">
                  <c:v>0.48357391360000435</c:v>
                </c:pt>
                <c:pt idx="982">
                  <c:v>0.48271560670000468</c:v>
                </c:pt>
                <c:pt idx="983">
                  <c:v>0.48492050170000311</c:v>
                </c:pt>
                <c:pt idx="984">
                  <c:v>0.48281860350000017</c:v>
                </c:pt>
                <c:pt idx="985">
                  <c:v>0.47948074340000346</c:v>
                </c:pt>
                <c:pt idx="986">
                  <c:v>0.48223876950000033</c:v>
                </c:pt>
                <c:pt idx="987">
                  <c:v>0.48096466070000332</c:v>
                </c:pt>
                <c:pt idx="988">
                  <c:v>0.48255920410000641</c:v>
                </c:pt>
                <c:pt idx="989">
                  <c:v>0.48447036740000016</c:v>
                </c:pt>
                <c:pt idx="990">
                  <c:v>0.48661804200000347</c:v>
                </c:pt>
                <c:pt idx="991">
                  <c:v>0.47948455810000468</c:v>
                </c:pt>
                <c:pt idx="992">
                  <c:v>0.48393630980000069</c:v>
                </c:pt>
                <c:pt idx="993">
                  <c:v>0.48279190060000587</c:v>
                </c:pt>
                <c:pt idx="994">
                  <c:v>0.48605346680000139</c:v>
                </c:pt>
                <c:pt idx="995">
                  <c:v>0.48414230350000054</c:v>
                </c:pt>
                <c:pt idx="996">
                  <c:v>0.48431015020000245</c:v>
                </c:pt>
                <c:pt idx="997">
                  <c:v>0.48805236820000175</c:v>
                </c:pt>
                <c:pt idx="998">
                  <c:v>0.48512268070000175</c:v>
                </c:pt>
                <c:pt idx="999">
                  <c:v>0.48526000980000106</c:v>
                </c:pt>
                <c:pt idx="1000">
                  <c:v>0.48680496220000435</c:v>
                </c:pt>
                <c:pt idx="1001">
                  <c:v>0.48480224610000278</c:v>
                </c:pt>
                <c:pt idx="1002">
                  <c:v>0.48122024540000297</c:v>
                </c:pt>
                <c:pt idx="1003">
                  <c:v>0.48891448980000263</c:v>
                </c:pt>
                <c:pt idx="1004">
                  <c:v>0.48788833620000105</c:v>
                </c:pt>
                <c:pt idx="1005">
                  <c:v>0.48932647710000055</c:v>
                </c:pt>
                <c:pt idx="1006">
                  <c:v>0.48683929440000639</c:v>
                </c:pt>
                <c:pt idx="1007">
                  <c:v>0.48794555660000327</c:v>
                </c:pt>
                <c:pt idx="1008">
                  <c:v>0.48894882200000467</c:v>
                </c:pt>
                <c:pt idx="1009">
                  <c:v>0.48657608030000432</c:v>
                </c:pt>
                <c:pt idx="1010">
                  <c:v>0.48655700680000535</c:v>
                </c:pt>
                <c:pt idx="1011">
                  <c:v>0.48856353760000104</c:v>
                </c:pt>
                <c:pt idx="1012">
                  <c:v>0.49151992800000244</c:v>
                </c:pt>
                <c:pt idx="1013">
                  <c:v>0.49124526980000383</c:v>
                </c:pt>
                <c:pt idx="1014">
                  <c:v>0.49209976200000227</c:v>
                </c:pt>
                <c:pt idx="1015">
                  <c:v>0.49135971070000295</c:v>
                </c:pt>
                <c:pt idx="1016">
                  <c:v>0.48919677740000367</c:v>
                </c:pt>
                <c:pt idx="1017">
                  <c:v>0.48543930050000483</c:v>
                </c:pt>
                <c:pt idx="1018">
                  <c:v>0.49254989620000345</c:v>
                </c:pt>
                <c:pt idx="1019">
                  <c:v>0.49155807500000037</c:v>
                </c:pt>
                <c:pt idx="1020">
                  <c:v>0.49212265020000245</c:v>
                </c:pt>
                <c:pt idx="1021">
                  <c:v>0.49480056760000224</c:v>
                </c:pt>
                <c:pt idx="1022">
                  <c:v>0.49429702760000538</c:v>
                </c:pt>
                <c:pt idx="1023">
                  <c:v>0.49502563480000106</c:v>
                </c:pt>
                <c:pt idx="1024">
                  <c:v>0.4952507019000052</c:v>
                </c:pt>
                <c:pt idx="1025">
                  <c:v>0.49116134640000553</c:v>
                </c:pt>
                <c:pt idx="1026">
                  <c:v>0.49980926510000501</c:v>
                </c:pt>
                <c:pt idx="1027">
                  <c:v>0.4947662354000002</c:v>
                </c:pt>
                <c:pt idx="1028">
                  <c:v>0.49586105350000054</c:v>
                </c:pt>
                <c:pt idx="1029">
                  <c:v>0.49245071410000207</c:v>
                </c:pt>
                <c:pt idx="1030">
                  <c:v>0.49578857420000588</c:v>
                </c:pt>
                <c:pt idx="1031">
                  <c:v>0.49479675290000102</c:v>
                </c:pt>
                <c:pt idx="1032">
                  <c:v>0.4962577820000007</c:v>
                </c:pt>
                <c:pt idx="1033">
                  <c:v>0.49493789670000155</c:v>
                </c:pt>
                <c:pt idx="1034">
                  <c:v>0.49412155150000103</c:v>
                </c:pt>
                <c:pt idx="1035">
                  <c:v>0.49614334110000158</c:v>
                </c:pt>
                <c:pt idx="1036">
                  <c:v>0.49716949460000137</c:v>
                </c:pt>
                <c:pt idx="1037">
                  <c:v>0.49695587160000088</c:v>
                </c:pt>
                <c:pt idx="1038">
                  <c:v>0.49836349490000487</c:v>
                </c:pt>
                <c:pt idx="1039">
                  <c:v>0.49547576900000223</c:v>
                </c:pt>
                <c:pt idx="1040">
                  <c:v>0.49863052370000105</c:v>
                </c:pt>
                <c:pt idx="1041">
                  <c:v>0.50065612790000102</c:v>
                </c:pt>
                <c:pt idx="1042">
                  <c:v>0.49772644040000102</c:v>
                </c:pt>
                <c:pt idx="1043">
                  <c:v>0.50028610230000226</c:v>
                </c:pt>
                <c:pt idx="1044">
                  <c:v>0.49862289430000573</c:v>
                </c:pt>
                <c:pt idx="1045">
                  <c:v>0.49930572510000104</c:v>
                </c:pt>
                <c:pt idx="1046">
                  <c:v>0.5001907349000021</c:v>
                </c:pt>
                <c:pt idx="1047">
                  <c:v>0.50486373900000103</c:v>
                </c:pt>
                <c:pt idx="1048">
                  <c:v>0.49952697750000397</c:v>
                </c:pt>
                <c:pt idx="1049">
                  <c:v>0.50150299070000415</c:v>
                </c:pt>
                <c:pt idx="1050">
                  <c:v>0.49888992310000191</c:v>
                </c:pt>
                <c:pt idx="1051">
                  <c:v>0.50377655030000312</c:v>
                </c:pt>
                <c:pt idx="1052">
                  <c:v>0.49801254270000328</c:v>
                </c:pt>
                <c:pt idx="1053">
                  <c:v>0.50262069700000467</c:v>
                </c:pt>
                <c:pt idx="1054">
                  <c:v>0.5015449524000033</c:v>
                </c:pt>
                <c:pt idx="1055">
                  <c:v>0.50266265870000382</c:v>
                </c:pt>
                <c:pt idx="1056">
                  <c:v>0.50178527830000519</c:v>
                </c:pt>
                <c:pt idx="1057">
                  <c:v>0.49605178830000085</c:v>
                </c:pt>
                <c:pt idx="1058">
                  <c:v>0.5030364990000038</c:v>
                </c:pt>
                <c:pt idx="1059">
                  <c:v>0.50400161740000016</c:v>
                </c:pt>
                <c:pt idx="1060">
                  <c:v>0.50517654420000468</c:v>
                </c:pt>
                <c:pt idx="1061">
                  <c:v>0.51445388790000379</c:v>
                </c:pt>
                <c:pt idx="1062">
                  <c:v>0.50710296630000329</c:v>
                </c:pt>
                <c:pt idx="1063">
                  <c:v>0.50391769410000364</c:v>
                </c:pt>
                <c:pt idx="1064">
                  <c:v>0.49863052370000105</c:v>
                </c:pt>
                <c:pt idx="1065">
                  <c:v>0.50458526610000121</c:v>
                </c:pt>
                <c:pt idx="1066">
                  <c:v>0.50819396970000241</c:v>
                </c:pt>
                <c:pt idx="1067">
                  <c:v>0.50527191160000484</c:v>
                </c:pt>
                <c:pt idx="1068">
                  <c:v>0.5052108765000014</c:v>
                </c:pt>
                <c:pt idx="1069">
                  <c:v>0.50656890870000382</c:v>
                </c:pt>
                <c:pt idx="1070">
                  <c:v>0.50730133060000071</c:v>
                </c:pt>
                <c:pt idx="1071">
                  <c:v>0.50582504270000328</c:v>
                </c:pt>
                <c:pt idx="1072">
                  <c:v>0.50762939450000033</c:v>
                </c:pt>
                <c:pt idx="1073">
                  <c:v>0.50628280640000156</c:v>
                </c:pt>
                <c:pt idx="1074">
                  <c:v>0.50980377200000504</c:v>
                </c:pt>
                <c:pt idx="1075">
                  <c:v>0.50931549070000415</c:v>
                </c:pt>
                <c:pt idx="1076">
                  <c:v>0.51060867310000191</c:v>
                </c:pt>
                <c:pt idx="1077">
                  <c:v>0.50291824340000346</c:v>
                </c:pt>
                <c:pt idx="1078">
                  <c:v>0.50884246830000279</c:v>
                </c:pt>
                <c:pt idx="1079">
                  <c:v>0.50227355960000608</c:v>
                </c:pt>
                <c:pt idx="1080">
                  <c:v>0.50741577149999983</c:v>
                </c:pt>
                <c:pt idx="1081">
                  <c:v>0.51098251340000189</c:v>
                </c:pt>
                <c:pt idx="1082">
                  <c:v>0.50823593140000156</c:v>
                </c:pt>
                <c:pt idx="1083">
                  <c:v>0.50870513920000349</c:v>
                </c:pt>
                <c:pt idx="1084">
                  <c:v>0.51054382320000258</c:v>
                </c:pt>
                <c:pt idx="1085">
                  <c:v>0.51034927370000105</c:v>
                </c:pt>
                <c:pt idx="1086">
                  <c:v>0.51058197020000051</c:v>
                </c:pt>
                <c:pt idx="1087">
                  <c:v>0.51065826420000349</c:v>
                </c:pt>
                <c:pt idx="1088">
                  <c:v>0.50941085820000609</c:v>
                </c:pt>
                <c:pt idx="1089">
                  <c:v>0.50730896000000314</c:v>
                </c:pt>
                <c:pt idx="1090">
                  <c:v>0.51268768310000468</c:v>
                </c:pt>
                <c:pt idx="1091">
                  <c:v>0.51302719120000262</c:v>
                </c:pt>
                <c:pt idx="1092">
                  <c:v>0.51145553590000503</c:v>
                </c:pt>
                <c:pt idx="1093">
                  <c:v>0.51834487920000072</c:v>
                </c:pt>
                <c:pt idx="1094">
                  <c:v>0.51312255860000278</c:v>
                </c:pt>
                <c:pt idx="1095">
                  <c:v>0.51036453250000591</c:v>
                </c:pt>
                <c:pt idx="1096">
                  <c:v>0.51173400880000486</c:v>
                </c:pt>
                <c:pt idx="1097">
                  <c:v>0.51196670530000432</c:v>
                </c:pt>
                <c:pt idx="1098">
                  <c:v>0.5128860474000021</c:v>
                </c:pt>
                <c:pt idx="1099">
                  <c:v>0.51250457760000501</c:v>
                </c:pt>
                <c:pt idx="1100">
                  <c:v>0.51436996460000017</c:v>
                </c:pt>
                <c:pt idx="1101">
                  <c:v>0.51659011840000346</c:v>
                </c:pt>
                <c:pt idx="1102">
                  <c:v>0.51558685300000207</c:v>
                </c:pt>
                <c:pt idx="1103">
                  <c:v>0.51124572750000397</c:v>
                </c:pt>
                <c:pt idx="1104">
                  <c:v>0.51835632320000258</c:v>
                </c:pt>
                <c:pt idx="1105">
                  <c:v>0.51274490360000158</c:v>
                </c:pt>
                <c:pt idx="1106">
                  <c:v>0.51629638670000588</c:v>
                </c:pt>
                <c:pt idx="1107">
                  <c:v>0.52048873900000103</c:v>
                </c:pt>
                <c:pt idx="1108">
                  <c:v>0.51678085330000556</c:v>
                </c:pt>
                <c:pt idx="1109">
                  <c:v>0.51735687260000418</c:v>
                </c:pt>
                <c:pt idx="1110">
                  <c:v>0.51697158810000587</c:v>
                </c:pt>
                <c:pt idx="1111">
                  <c:v>0.51665115360000158</c:v>
                </c:pt>
                <c:pt idx="1112">
                  <c:v>0.51713943480000069</c:v>
                </c:pt>
                <c:pt idx="1113">
                  <c:v>0.51507568360000278</c:v>
                </c:pt>
                <c:pt idx="1114">
                  <c:v>0.51798248290000259</c:v>
                </c:pt>
                <c:pt idx="1115">
                  <c:v>0.51739883420000155</c:v>
                </c:pt>
                <c:pt idx="1116">
                  <c:v>0.5182037354000002</c:v>
                </c:pt>
                <c:pt idx="1117">
                  <c:v>0.51826095580000242</c:v>
                </c:pt>
                <c:pt idx="1118">
                  <c:v>0.5162734985000057</c:v>
                </c:pt>
                <c:pt idx="1119">
                  <c:v>0.51945495610000592</c:v>
                </c:pt>
                <c:pt idx="1120">
                  <c:v>0.50902557370000068</c:v>
                </c:pt>
                <c:pt idx="1121">
                  <c:v>0.51935195920000155</c:v>
                </c:pt>
                <c:pt idx="1122">
                  <c:v>0.51602172850000017</c:v>
                </c:pt>
                <c:pt idx="1123">
                  <c:v>0.52088928220000241</c:v>
                </c:pt>
                <c:pt idx="1124">
                  <c:v>0.51350402830000519</c:v>
                </c:pt>
                <c:pt idx="1125">
                  <c:v>0.51819229130000366</c:v>
                </c:pt>
                <c:pt idx="1126">
                  <c:v>0.51964569090000623</c:v>
                </c:pt>
                <c:pt idx="1127">
                  <c:v>0.52162551880000052</c:v>
                </c:pt>
                <c:pt idx="1128">
                  <c:v>0.52212524410000327</c:v>
                </c:pt>
                <c:pt idx="1129">
                  <c:v>0.52035522460000294</c:v>
                </c:pt>
                <c:pt idx="1130">
                  <c:v>0.52431869509999984</c:v>
                </c:pt>
                <c:pt idx="1131">
                  <c:v>0.52360916140000313</c:v>
                </c:pt>
                <c:pt idx="1132">
                  <c:v>0.52299118040000536</c:v>
                </c:pt>
                <c:pt idx="1133">
                  <c:v>0.52296829220000518</c:v>
                </c:pt>
                <c:pt idx="1134">
                  <c:v>0.52312469480000345</c:v>
                </c:pt>
                <c:pt idx="1135">
                  <c:v>0.52159881590000623</c:v>
                </c:pt>
                <c:pt idx="1136">
                  <c:v>0.52170562740000292</c:v>
                </c:pt>
                <c:pt idx="1137">
                  <c:v>0.52579879760000381</c:v>
                </c:pt>
                <c:pt idx="1138">
                  <c:v>0.52284622190000363</c:v>
                </c:pt>
                <c:pt idx="1139">
                  <c:v>0.5244941711000024</c:v>
                </c:pt>
                <c:pt idx="1140">
                  <c:v>0.52475357060000505</c:v>
                </c:pt>
                <c:pt idx="1141">
                  <c:v>0.52508163450000467</c:v>
                </c:pt>
                <c:pt idx="1142">
                  <c:v>0.52464675899999946</c:v>
                </c:pt>
                <c:pt idx="1143">
                  <c:v>0.52180862430000019</c:v>
                </c:pt>
                <c:pt idx="1144">
                  <c:v>0.5232200623000054</c:v>
                </c:pt>
                <c:pt idx="1145">
                  <c:v>0.52257919310000034</c:v>
                </c:pt>
                <c:pt idx="1146">
                  <c:v>0.52836608890000036</c:v>
                </c:pt>
                <c:pt idx="1147">
                  <c:v>0.53029251100000607</c:v>
                </c:pt>
                <c:pt idx="1148">
                  <c:v>0.52741622930000176</c:v>
                </c:pt>
                <c:pt idx="1149">
                  <c:v>0.52491378780000275</c:v>
                </c:pt>
                <c:pt idx="1150">
                  <c:v>0.52321243290000297</c:v>
                </c:pt>
                <c:pt idx="1151">
                  <c:v>0.52236938480000106</c:v>
                </c:pt>
                <c:pt idx="1152">
                  <c:v>0.52646255490000016</c:v>
                </c:pt>
                <c:pt idx="1153">
                  <c:v>0.52513504030000036</c:v>
                </c:pt>
                <c:pt idx="1154">
                  <c:v>0.52754974369999985</c:v>
                </c:pt>
                <c:pt idx="1155">
                  <c:v>0.52935409550000401</c:v>
                </c:pt>
                <c:pt idx="1156">
                  <c:v>0.52818679810000191</c:v>
                </c:pt>
                <c:pt idx="1157">
                  <c:v>0.53463363650000417</c:v>
                </c:pt>
                <c:pt idx="1158">
                  <c:v>0.52875137330000399</c:v>
                </c:pt>
                <c:pt idx="1159">
                  <c:v>0.52880096440000557</c:v>
                </c:pt>
                <c:pt idx="1160">
                  <c:v>0.54080581670000072</c:v>
                </c:pt>
                <c:pt idx="1161">
                  <c:v>0.52704620360000121</c:v>
                </c:pt>
                <c:pt idx="1162">
                  <c:v>0.53113937380000209</c:v>
                </c:pt>
                <c:pt idx="1163">
                  <c:v>0.52951812740000292</c:v>
                </c:pt>
                <c:pt idx="1164">
                  <c:v>0.5301094055000064</c:v>
                </c:pt>
                <c:pt idx="1165">
                  <c:v>0.53212738040000573</c:v>
                </c:pt>
                <c:pt idx="1166">
                  <c:v>0.52833175660000364</c:v>
                </c:pt>
                <c:pt idx="1167">
                  <c:v>0.53398895260000501</c:v>
                </c:pt>
                <c:pt idx="1168">
                  <c:v>0.53129196170000625</c:v>
                </c:pt>
                <c:pt idx="1169">
                  <c:v>0.53036117550000483</c:v>
                </c:pt>
                <c:pt idx="1170">
                  <c:v>0.52971649170000035</c:v>
                </c:pt>
                <c:pt idx="1171">
                  <c:v>0.52978515630000089</c:v>
                </c:pt>
                <c:pt idx="1172">
                  <c:v>0.53239440920000192</c:v>
                </c:pt>
                <c:pt idx="1173">
                  <c:v>0.53097534180000139</c:v>
                </c:pt>
                <c:pt idx="1174">
                  <c:v>0.52959823610000001</c:v>
                </c:pt>
                <c:pt idx="1175">
                  <c:v>0.53029251100000607</c:v>
                </c:pt>
                <c:pt idx="1176">
                  <c:v>0.53244018560000228</c:v>
                </c:pt>
                <c:pt idx="1177">
                  <c:v>0.5367012024000033</c:v>
                </c:pt>
                <c:pt idx="1178">
                  <c:v>0.53470230100000293</c:v>
                </c:pt>
                <c:pt idx="1179">
                  <c:v>0.53433609010000538</c:v>
                </c:pt>
                <c:pt idx="1180">
                  <c:v>0.5346412658999995</c:v>
                </c:pt>
                <c:pt idx="1181">
                  <c:v>0.53359222410000484</c:v>
                </c:pt>
                <c:pt idx="1182">
                  <c:v>0.53326416020000522</c:v>
                </c:pt>
                <c:pt idx="1183">
                  <c:v>0.53392410280000036</c:v>
                </c:pt>
                <c:pt idx="1184">
                  <c:v>0.53281402590000226</c:v>
                </c:pt>
                <c:pt idx="1185">
                  <c:v>0.53160858150000223</c:v>
                </c:pt>
                <c:pt idx="1186">
                  <c:v>0.53776550290000102</c:v>
                </c:pt>
                <c:pt idx="1187">
                  <c:v>0.53365707400000417</c:v>
                </c:pt>
                <c:pt idx="1188">
                  <c:v>0.5342597961000024</c:v>
                </c:pt>
                <c:pt idx="1189">
                  <c:v>0.53207778930000416</c:v>
                </c:pt>
                <c:pt idx="1190">
                  <c:v>0.53604507450000227</c:v>
                </c:pt>
                <c:pt idx="1191">
                  <c:v>0.53979873660000521</c:v>
                </c:pt>
                <c:pt idx="1192">
                  <c:v>0.53877258300000364</c:v>
                </c:pt>
                <c:pt idx="1193">
                  <c:v>0.53680801389999999</c:v>
                </c:pt>
                <c:pt idx="1194">
                  <c:v>0.53670883180000573</c:v>
                </c:pt>
                <c:pt idx="1195">
                  <c:v>0.53714752200000504</c:v>
                </c:pt>
                <c:pt idx="1196">
                  <c:v>0.53706741330000085</c:v>
                </c:pt>
                <c:pt idx="1197">
                  <c:v>0.5418853760000033</c:v>
                </c:pt>
                <c:pt idx="1198">
                  <c:v>0.54255676270000208</c:v>
                </c:pt>
                <c:pt idx="1199">
                  <c:v>0.53920364380000052</c:v>
                </c:pt>
                <c:pt idx="1200">
                  <c:v>0.53929138180000535</c:v>
                </c:pt>
                <c:pt idx="1201">
                  <c:v>0.54025650030000349</c:v>
                </c:pt>
                <c:pt idx="1202">
                  <c:v>0.54096221920000431</c:v>
                </c:pt>
                <c:pt idx="1203">
                  <c:v>0.54291915890000553</c:v>
                </c:pt>
                <c:pt idx="1204">
                  <c:v>0.54466629030000036</c:v>
                </c:pt>
                <c:pt idx="1205">
                  <c:v>0.55086517330000362</c:v>
                </c:pt>
                <c:pt idx="1206">
                  <c:v>0.54884338380000486</c:v>
                </c:pt>
                <c:pt idx="1207">
                  <c:v>0.54825973510000381</c:v>
                </c:pt>
                <c:pt idx="1208">
                  <c:v>0.54772949220000555</c:v>
                </c:pt>
                <c:pt idx="1209">
                  <c:v>0.54675292970000555</c:v>
                </c:pt>
                <c:pt idx="1210">
                  <c:v>0.54858779910000521</c:v>
                </c:pt>
                <c:pt idx="1211">
                  <c:v>0.53742980960000608</c:v>
                </c:pt>
                <c:pt idx="1212">
                  <c:v>0.54972839360000592</c:v>
                </c:pt>
                <c:pt idx="1213">
                  <c:v>0.55480575560000034</c:v>
                </c:pt>
                <c:pt idx="1214">
                  <c:v>0.55139923100000487</c:v>
                </c:pt>
                <c:pt idx="1215">
                  <c:v>0.55437850950000467</c:v>
                </c:pt>
                <c:pt idx="1216">
                  <c:v>0.55786895750000554</c:v>
                </c:pt>
                <c:pt idx="1217">
                  <c:v>0.55479049680000259</c:v>
                </c:pt>
                <c:pt idx="1218">
                  <c:v>0.55667877200000504</c:v>
                </c:pt>
                <c:pt idx="1219">
                  <c:v>0.56224441530000036</c:v>
                </c:pt>
                <c:pt idx="1220">
                  <c:v>0.55808639530000193</c:v>
                </c:pt>
                <c:pt idx="1221">
                  <c:v>0.56002807620000539</c:v>
                </c:pt>
                <c:pt idx="1222">
                  <c:v>0.5635833740000038</c:v>
                </c:pt>
                <c:pt idx="1223">
                  <c:v>0.56241226200000227</c:v>
                </c:pt>
                <c:pt idx="1224">
                  <c:v>0.56395721440000557</c:v>
                </c:pt>
                <c:pt idx="1225">
                  <c:v>0.56804275510000224</c:v>
                </c:pt>
                <c:pt idx="1226">
                  <c:v>0.56885910030000275</c:v>
                </c:pt>
                <c:pt idx="1227">
                  <c:v>0.56658935549999967</c:v>
                </c:pt>
                <c:pt idx="1228">
                  <c:v>0.57246780400000574</c:v>
                </c:pt>
                <c:pt idx="1229">
                  <c:v>0.56903839110000121</c:v>
                </c:pt>
                <c:pt idx="1230">
                  <c:v>0.56506729130000366</c:v>
                </c:pt>
                <c:pt idx="1231">
                  <c:v>0.57955932620000539</c:v>
                </c:pt>
                <c:pt idx="1232">
                  <c:v>0.57525634770000522</c:v>
                </c:pt>
                <c:pt idx="1233">
                  <c:v>0.57470703130000089</c:v>
                </c:pt>
                <c:pt idx="1234">
                  <c:v>0.57918548580000362</c:v>
                </c:pt>
                <c:pt idx="1235">
                  <c:v>0.58376312260000418</c:v>
                </c:pt>
                <c:pt idx="1236">
                  <c:v>0.57966613770000208</c:v>
                </c:pt>
                <c:pt idx="1237">
                  <c:v>0.58075714110000121</c:v>
                </c:pt>
                <c:pt idx="1238">
                  <c:v>0.5824928283999995</c:v>
                </c:pt>
                <c:pt idx="1239">
                  <c:v>0.58061218259999947</c:v>
                </c:pt>
                <c:pt idx="1240">
                  <c:v>0.58413314820000295</c:v>
                </c:pt>
                <c:pt idx="1241">
                  <c:v>0.58179473880000643</c:v>
                </c:pt>
                <c:pt idx="1242">
                  <c:v>0.58456039430000573</c:v>
                </c:pt>
                <c:pt idx="1243">
                  <c:v>0.58208084110000158</c:v>
                </c:pt>
                <c:pt idx="1244">
                  <c:v>0.58459091190000123</c:v>
                </c:pt>
                <c:pt idx="1245">
                  <c:v>0.58583831790000573</c:v>
                </c:pt>
                <c:pt idx="1246">
                  <c:v>0.58908843990000292</c:v>
                </c:pt>
                <c:pt idx="1247">
                  <c:v>0.59425735470000518</c:v>
                </c:pt>
                <c:pt idx="1248">
                  <c:v>0.59063720700000033</c:v>
                </c:pt>
                <c:pt idx="1249">
                  <c:v>0.59304046630000329</c:v>
                </c:pt>
                <c:pt idx="1250">
                  <c:v>0.59503936770000365</c:v>
                </c:pt>
                <c:pt idx="1251">
                  <c:v>0.59127044680000296</c:v>
                </c:pt>
                <c:pt idx="1252">
                  <c:v>0.59307479860000001</c:v>
                </c:pt>
                <c:pt idx="1253">
                  <c:v>0.59146118160000327</c:v>
                </c:pt>
                <c:pt idx="1254">
                  <c:v>0.59356689450000033</c:v>
                </c:pt>
                <c:pt idx="1255">
                  <c:v>0.59087753300000401</c:v>
                </c:pt>
                <c:pt idx="1256">
                  <c:v>0.59093093870000502</c:v>
                </c:pt>
                <c:pt idx="1257">
                  <c:v>0.59216690060000587</c:v>
                </c:pt>
                <c:pt idx="1258">
                  <c:v>0.5957298279000014</c:v>
                </c:pt>
                <c:pt idx="1259">
                  <c:v>0.59430694579999965</c:v>
                </c:pt>
                <c:pt idx="1260">
                  <c:v>0.59403991700000347</c:v>
                </c:pt>
                <c:pt idx="1261">
                  <c:v>0.59371948240000449</c:v>
                </c:pt>
                <c:pt idx="1262">
                  <c:v>0.59688568119999985</c:v>
                </c:pt>
                <c:pt idx="1263">
                  <c:v>0.59682464600000174</c:v>
                </c:pt>
                <c:pt idx="1264">
                  <c:v>0.59819030759999947</c:v>
                </c:pt>
                <c:pt idx="1265">
                  <c:v>0.59461593630000209</c:v>
                </c:pt>
                <c:pt idx="1266">
                  <c:v>0.59737396240000606</c:v>
                </c:pt>
                <c:pt idx="1267">
                  <c:v>0.59741973880000643</c:v>
                </c:pt>
                <c:pt idx="1268">
                  <c:v>0.60023880010000141</c:v>
                </c:pt>
                <c:pt idx="1269">
                  <c:v>0.59966278080000279</c:v>
                </c:pt>
                <c:pt idx="1270">
                  <c:v>0.59996032720000159</c:v>
                </c:pt>
                <c:pt idx="1271">
                  <c:v>0.5997428894000052</c:v>
                </c:pt>
                <c:pt idx="1272">
                  <c:v>0.6020240783999995</c:v>
                </c:pt>
                <c:pt idx="1273">
                  <c:v>0.60068511960000137</c:v>
                </c:pt>
                <c:pt idx="1274">
                  <c:v>0.59432220460000451</c:v>
                </c:pt>
                <c:pt idx="1275">
                  <c:v>0.6022109985000057</c:v>
                </c:pt>
                <c:pt idx="1276">
                  <c:v>0.59819030759999947</c:v>
                </c:pt>
                <c:pt idx="1277">
                  <c:v>0.59951400759999984</c:v>
                </c:pt>
                <c:pt idx="1278">
                  <c:v>0.60215377810000348</c:v>
                </c:pt>
                <c:pt idx="1279">
                  <c:v>0.59453201290000379</c:v>
                </c:pt>
                <c:pt idx="1280">
                  <c:v>0.59884262090000107</c:v>
                </c:pt>
                <c:pt idx="1281">
                  <c:v>0.59867095950000504</c:v>
                </c:pt>
                <c:pt idx="1282">
                  <c:v>0.60019683840000226</c:v>
                </c:pt>
                <c:pt idx="1283">
                  <c:v>0.60168457030000155</c:v>
                </c:pt>
                <c:pt idx="1284">
                  <c:v>0.59867095950000504</c:v>
                </c:pt>
                <c:pt idx="1285">
                  <c:v>0.60226058960000017</c:v>
                </c:pt>
                <c:pt idx="1286">
                  <c:v>0.60445022580000085</c:v>
                </c:pt>
                <c:pt idx="1287">
                  <c:v>0.60169982910000641</c:v>
                </c:pt>
                <c:pt idx="1288">
                  <c:v>0.60200881960000174</c:v>
                </c:pt>
                <c:pt idx="1289">
                  <c:v>0.60111236570000415</c:v>
                </c:pt>
                <c:pt idx="1290">
                  <c:v>0.60346984859999964</c:v>
                </c:pt>
                <c:pt idx="1291">
                  <c:v>0.6041412354000002</c:v>
                </c:pt>
                <c:pt idx="1292">
                  <c:v>0.60390472410000484</c:v>
                </c:pt>
                <c:pt idx="1293">
                  <c:v>0.60367202760000538</c:v>
                </c:pt>
                <c:pt idx="1294">
                  <c:v>0.60148620610000592</c:v>
                </c:pt>
                <c:pt idx="1295">
                  <c:v>0.60527038570000258</c:v>
                </c:pt>
                <c:pt idx="1296">
                  <c:v>0.60131454470000278</c:v>
                </c:pt>
                <c:pt idx="1297">
                  <c:v>0.60178756710000414</c:v>
                </c:pt>
                <c:pt idx="1298">
                  <c:v>0.60016250610000554</c:v>
                </c:pt>
                <c:pt idx="1299">
                  <c:v>0.60204696659999968</c:v>
                </c:pt>
                <c:pt idx="1300">
                  <c:v>0.6015892029000014</c:v>
                </c:pt>
                <c:pt idx="1301">
                  <c:v>0.60251235960000571</c:v>
                </c:pt>
                <c:pt idx="1302">
                  <c:v>0.60259628300000401</c:v>
                </c:pt>
                <c:pt idx="1303">
                  <c:v>0.59756469730000106</c:v>
                </c:pt>
                <c:pt idx="1304">
                  <c:v>0.60050964360000592</c:v>
                </c:pt>
                <c:pt idx="1305">
                  <c:v>0.60333251950000033</c:v>
                </c:pt>
                <c:pt idx="1306">
                  <c:v>0.60324096680000139</c:v>
                </c:pt>
                <c:pt idx="1307">
                  <c:v>0.60284042360000001</c:v>
                </c:pt>
                <c:pt idx="1308">
                  <c:v>0.60488128660000484</c:v>
                </c:pt>
                <c:pt idx="1309">
                  <c:v>0.60322189330000242</c:v>
                </c:pt>
                <c:pt idx="1310">
                  <c:v>0.60509872440000123</c:v>
                </c:pt>
                <c:pt idx="1311">
                  <c:v>0.59815979000000397</c:v>
                </c:pt>
                <c:pt idx="1312">
                  <c:v>0.60307693480000069</c:v>
                </c:pt>
                <c:pt idx="1313">
                  <c:v>0.59635543819999981</c:v>
                </c:pt>
                <c:pt idx="1314">
                  <c:v>0.60109329220000518</c:v>
                </c:pt>
                <c:pt idx="1315">
                  <c:v>0.603271484400004</c:v>
                </c:pt>
                <c:pt idx="1316">
                  <c:v>0.59992980960000608</c:v>
                </c:pt>
                <c:pt idx="1317">
                  <c:v>0.60160064700000504</c:v>
                </c:pt>
                <c:pt idx="1318">
                  <c:v>0.60317230230000263</c:v>
                </c:pt>
                <c:pt idx="1319">
                  <c:v>0.60559463500000277</c:v>
                </c:pt>
                <c:pt idx="1320">
                  <c:v>0.60380935670000468</c:v>
                </c:pt>
                <c:pt idx="1321">
                  <c:v>0.60386276250000037</c:v>
                </c:pt>
                <c:pt idx="1322">
                  <c:v>0.60494613650000417</c:v>
                </c:pt>
                <c:pt idx="1323">
                  <c:v>0.6026191711000024</c:v>
                </c:pt>
                <c:pt idx="1324">
                  <c:v>0.60244369509999984</c:v>
                </c:pt>
                <c:pt idx="1325">
                  <c:v>0.60502243040000536</c:v>
                </c:pt>
                <c:pt idx="1326">
                  <c:v>0.60220718380000449</c:v>
                </c:pt>
                <c:pt idx="1327">
                  <c:v>0.60440444950000227</c:v>
                </c:pt>
                <c:pt idx="1328">
                  <c:v>0.59722900390000433</c:v>
                </c:pt>
                <c:pt idx="1329">
                  <c:v>0.6018905640000014</c:v>
                </c:pt>
                <c:pt idx="1330">
                  <c:v>0.60221862790000102</c:v>
                </c:pt>
                <c:pt idx="1331">
                  <c:v>0.60020828250000591</c:v>
                </c:pt>
                <c:pt idx="1332">
                  <c:v>0.60266113280000155</c:v>
                </c:pt>
                <c:pt idx="1333">
                  <c:v>0.60636138920000349</c:v>
                </c:pt>
                <c:pt idx="1334">
                  <c:v>0.60348510740000449</c:v>
                </c:pt>
                <c:pt idx="1335">
                  <c:v>0.60093688970000159</c:v>
                </c:pt>
                <c:pt idx="1336">
                  <c:v>0.60527038570000258</c:v>
                </c:pt>
                <c:pt idx="1337">
                  <c:v>0.59907913210000174</c:v>
                </c:pt>
                <c:pt idx="1338">
                  <c:v>0.60425949100000054</c:v>
                </c:pt>
                <c:pt idx="1339">
                  <c:v>0.60129547120000382</c:v>
                </c:pt>
                <c:pt idx="1340">
                  <c:v>0.60375213620000068</c:v>
                </c:pt>
                <c:pt idx="1341">
                  <c:v>0.60347747800000207</c:v>
                </c:pt>
                <c:pt idx="1342">
                  <c:v>0.60521316530000036</c:v>
                </c:pt>
                <c:pt idx="1343">
                  <c:v>0.60352706910000364</c:v>
                </c:pt>
                <c:pt idx="1344">
                  <c:v>0.60822296140000276</c:v>
                </c:pt>
                <c:pt idx="1345">
                  <c:v>0.60165786740000016</c:v>
                </c:pt>
                <c:pt idx="1346">
                  <c:v>0.60496902470000435</c:v>
                </c:pt>
                <c:pt idx="1347">
                  <c:v>0.60479736330000122</c:v>
                </c:pt>
                <c:pt idx="1348">
                  <c:v>0.60456085210000055</c:v>
                </c:pt>
                <c:pt idx="1349">
                  <c:v>0.60557174680000259</c:v>
                </c:pt>
                <c:pt idx="1350">
                  <c:v>0.60432052610000397</c:v>
                </c:pt>
                <c:pt idx="1351">
                  <c:v>0.60382080080000122</c:v>
                </c:pt>
                <c:pt idx="1352">
                  <c:v>0.6067428589000059</c:v>
                </c:pt>
                <c:pt idx="1353">
                  <c:v>0.60591888430000296</c:v>
                </c:pt>
                <c:pt idx="1354">
                  <c:v>0.60185623170000468</c:v>
                </c:pt>
                <c:pt idx="1355">
                  <c:v>0.60488128660000484</c:v>
                </c:pt>
                <c:pt idx="1356">
                  <c:v>0.60626983640000276</c:v>
                </c:pt>
                <c:pt idx="1357">
                  <c:v>0.60185241700000347</c:v>
                </c:pt>
                <c:pt idx="1358">
                  <c:v>0.60195922850000017</c:v>
                </c:pt>
                <c:pt idx="1359">
                  <c:v>0.60011672970000518</c:v>
                </c:pt>
                <c:pt idx="1360">
                  <c:v>0.5990943908999995</c:v>
                </c:pt>
                <c:pt idx="1361">
                  <c:v>0.60071182250000277</c:v>
                </c:pt>
                <c:pt idx="1362">
                  <c:v>0.60057830810000468</c:v>
                </c:pt>
                <c:pt idx="1363">
                  <c:v>0.60046386720000555</c:v>
                </c:pt>
                <c:pt idx="1364">
                  <c:v>0.60097122190000363</c:v>
                </c:pt>
                <c:pt idx="1365">
                  <c:v>0.5977897644000052</c:v>
                </c:pt>
                <c:pt idx="1366">
                  <c:v>0.59875106810000034</c:v>
                </c:pt>
                <c:pt idx="1367">
                  <c:v>0.60102462770000642</c:v>
                </c:pt>
                <c:pt idx="1368">
                  <c:v>0.5998802185000045</c:v>
                </c:pt>
                <c:pt idx="1369">
                  <c:v>0.60059738160000364</c:v>
                </c:pt>
                <c:pt idx="1370">
                  <c:v>0.59750366210000294</c:v>
                </c:pt>
                <c:pt idx="1371">
                  <c:v>0.59970474240000016</c:v>
                </c:pt>
                <c:pt idx="1372">
                  <c:v>0.60142517090000069</c:v>
                </c:pt>
                <c:pt idx="1373">
                  <c:v>0.59927368160000327</c:v>
                </c:pt>
                <c:pt idx="1374">
                  <c:v>0.59691619870000068</c:v>
                </c:pt>
                <c:pt idx="1375">
                  <c:v>0.60137176510000501</c:v>
                </c:pt>
                <c:pt idx="1376">
                  <c:v>0.60102462770000642</c:v>
                </c:pt>
                <c:pt idx="1377">
                  <c:v>0.59925460820000609</c:v>
                </c:pt>
                <c:pt idx="1378">
                  <c:v>0.598388671900004</c:v>
                </c:pt>
                <c:pt idx="1379">
                  <c:v>0.60273742680000453</c:v>
                </c:pt>
                <c:pt idx="1380">
                  <c:v>0.60342025759999984</c:v>
                </c:pt>
                <c:pt idx="1381">
                  <c:v>0.59625625610000554</c:v>
                </c:pt>
                <c:pt idx="1382">
                  <c:v>0.59997177120000345</c:v>
                </c:pt>
                <c:pt idx="1383">
                  <c:v>0.60028076170000588</c:v>
                </c:pt>
                <c:pt idx="1384">
                  <c:v>0.59943389890000276</c:v>
                </c:pt>
                <c:pt idx="1385">
                  <c:v>0.59712600710000174</c:v>
                </c:pt>
                <c:pt idx="1386">
                  <c:v>0.60240173340000069</c:v>
                </c:pt>
                <c:pt idx="1387">
                  <c:v>0.5986595154000014</c:v>
                </c:pt>
                <c:pt idx="1388">
                  <c:v>0.60099411010000381</c:v>
                </c:pt>
                <c:pt idx="1389">
                  <c:v>0.60100936890000156</c:v>
                </c:pt>
                <c:pt idx="1390">
                  <c:v>0.60068130490000016</c:v>
                </c:pt>
                <c:pt idx="1391">
                  <c:v>0.59673690800000401</c:v>
                </c:pt>
                <c:pt idx="1392">
                  <c:v>0.60057449340000346</c:v>
                </c:pt>
                <c:pt idx="1393">
                  <c:v>0.59975814820000295</c:v>
                </c:pt>
                <c:pt idx="1394">
                  <c:v>0.59963226320000018</c:v>
                </c:pt>
                <c:pt idx="1395">
                  <c:v>0.59936904910000521</c:v>
                </c:pt>
                <c:pt idx="1396">
                  <c:v>0.60202026370000539</c:v>
                </c:pt>
                <c:pt idx="1397">
                  <c:v>0.59877395630000052</c:v>
                </c:pt>
                <c:pt idx="1398">
                  <c:v>0.59959793090000346</c:v>
                </c:pt>
                <c:pt idx="1399">
                  <c:v>0.5998001099000021</c:v>
                </c:pt>
                <c:pt idx="1400">
                  <c:v>0.60031127930000139</c:v>
                </c:pt>
                <c:pt idx="1401">
                  <c:v>0.60194396970000241</c:v>
                </c:pt>
                <c:pt idx="1402">
                  <c:v>0.60145187380000209</c:v>
                </c:pt>
                <c:pt idx="1403">
                  <c:v>0.6022109985000057</c:v>
                </c:pt>
                <c:pt idx="1404">
                  <c:v>0.60304260250000397</c:v>
                </c:pt>
                <c:pt idx="1405">
                  <c:v>0.60582733150000223</c:v>
                </c:pt>
                <c:pt idx="1406">
                  <c:v>0.60733795170000349</c:v>
                </c:pt>
                <c:pt idx="1407">
                  <c:v>0.60796737670000311</c:v>
                </c:pt>
                <c:pt idx="1408">
                  <c:v>0.60838699340000346</c:v>
                </c:pt>
                <c:pt idx="1409">
                  <c:v>0.61182785030000275</c:v>
                </c:pt>
                <c:pt idx="1410">
                  <c:v>0.61112213140000193</c:v>
                </c:pt>
                <c:pt idx="1411">
                  <c:v>0.60366821290000416</c:v>
                </c:pt>
                <c:pt idx="1412">
                  <c:v>0.60880279540000259</c:v>
                </c:pt>
                <c:pt idx="1413">
                  <c:v>0.61212921140000276</c:v>
                </c:pt>
                <c:pt idx="1414">
                  <c:v>0.61159133910000207</c:v>
                </c:pt>
                <c:pt idx="1415">
                  <c:v>0.61048126220000398</c:v>
                </c:pt>
                <c:pt idx="1416">
                  <c:v>0.60711669920000588</c:v>
                </c:pt>
                <c:pt idx="1417">
                  <c:v>0.60690307620000539</c:v>
                </c:pt>
                <c:pt idx="1418">
                  <c:v>0.60617828370000382</c:v>
                </c:pt>
                <c:pt idx="1419">
                  <c:v>0.60531616210000294</c:v>
                </c:pt>
                <c:pt idx="1420">
                  <c:v>0.60522079470000278</c:v>
                </c:pt>
                <c:pt idx="1421">
                  <c:v>0.60417938230000345</c:v>
                </c:pt>
                <c:pt idx="1422">
                  <c:v>0.60586166380000606</c:v>
                </c:pt>
                <c:pt idx="1423">
                  <c:v>0.60738754270000328</c:v>
                </c:pt>
                <c:pt idx="1424">
                  <c:v>0.6069869995000019</c:v>
                </c:pt>
                <c:pt idx="1425">
                  <c:v>0.60733413700000227</c:v>
                </c:pt>
                <c:pt idx="1426">
                  <c:v>0.60682678220000241</c:v>
                </c:pt>
                <c:pt idx="1427">
                  <c:v>0.6040573120000019</c:v>
                </c:pt>
                <c:pt idx="1428">
                  <c:v>0.60571670530000432</c:v>
                </c:pt>
                <c:pt idx="1429">
                  <c:v>0.60895919800000087</c:v>
                </c:pt>
                <c:pt idx="1430">
                  <c:v>0.60656738280000155</c:v>
                </c:pt>
                <c:pt idx="1431">
                  <c:v>0.6042747498000054</c:v>
                </c:pt>
                <c:pt idx="1432">
                  <c:v>0.60612106319999981</c:v>
                </c:pt>
                <c:pt idx="1433">
                  <c:v>0.60848617550000483</c:v>
                </c:pt>
                <c:pt idx="1434">
                  <c:v>0.60470581060000228</c:v>
                </c:pt>
                <c:pt idx="1435">
                  <c:v>0.60457992550000483</c:v>
                </c:pt>
                <c:pt idx="1436">
                  <c:v>0.60695648190000639</c:v>
                </c:pt>
                <c:pt idx="1437">
                  <c:v>0.60646057130000486</c:v>
                </c:pt>
                <c:pt idx="1438">
                  <c:v>0.60767745969999964</c:v>
                </c:pt>
                <c:pt idx="1439">
                  <c:v>0.60706710820000609</c:v>
                </c:pt>
                <c:pt idx="1440">
                  <c:v>0.60722732540000379</c:v>
                </c:pt>
                <c:pt idx="1441">
                  <c:v>0.6077499390000014</c:v>
                </c:pt>
                <c:pt idx="1442">
                  <c:v>0.60702514649999983</c:v>
                </c:pt>
                <c:pt idx="1443">
                  <c:v>0.60604476930000573</c:v>
                </c:pt>
                <c:pt idx="1444">
                  <c:v>0.60231399540000297</c:v>
                </c:pt>
                <c:pt idx="1445">
                  <c:v>0.60540771490000367</c:v>
                </c:pt>
                <c:pt idx="1446">
                  <c:v>0.60403823850000293</c:v>
                </c:pt>
                <c:pt idx="1447">
                  <c:v>0.60559844970000398</c:v>
                </c:pt>
                <c:pt idx="1448">
                  <c:v>0.6056022644000052</c:v>
                </c:pt>
                <c:pt idx="1449">
                  <c:v>0.60942840580000279</c:v>
                </c:pt>
                <c:pt idx="1450">
                  <c:v>0.60589981080000399</c:v>
                </c:pt>
                <c:pt idx="1451">
                  <c:v>0.60741424560000468</c:v>
                </c:pt>
                <c:pt idx="1452">
                  <c:v>0.60707855230000263</c:v>
                </c:pt>
                <c:pt idx="1453">
                  <c:v>0.60594940190000557</c:v>
                </c:pt>
                <c:pt idx="1454">
                  <c:v>0.60794067380000172</c:v>
                </c:pt>
                <c:pt idx="1455">
                  <c:v>0.6069869995000019</c:v>
                </c:pt>
                <c:pt idx="1456">
                  <c:v>0.60477066039999983</c:v>
                </c:pt>
                <c:pt idx="1457">
                  <c:v>0.60716247560000625</c:v>
                </c:pt>
                <c:pt idx="1458">
                  <c:v>0.60400772100000211</c:v>
                </c:pt>
                <c:pt idx="1459">
                  <c:v>0.60604095460000451</c:v>
                </c:pt>
                <c:pt idx="1460">
                  <c:v>0.61024093630000209</c:v>
                </c:pt>
                <c:pt idx="1461">
                  <c:v>0.60619735720000278</c:v>
                </c:pt>
                <c:pt idx="1462">
                  <c:v>0.60393524170000035</c:v>
                </c:pt>
                <c:pt idx="1463">
                  <c:v>0.60826110840000069</c:v>
                </c:pt>
                <c:pt idx="1464">
                  <c:v>0.60849761960000137</c:v>
                </c:pt>
                <c:pt idx="1465">
                  <c:v>0.60195159910000484</c:v>
                </c:pt>
                <c:pt idx="1466">
                  <c:v>0.60781097410000484</c:v>
                </c:pt>
                <c:pt idx="1467">
                  <c:v>0.60813903810000625</c:v>
                </c:pt>
                <c:pt idx="1468">
                  <c:v>0.60568237310000228</c:v>
                </c:pt>
                <c:pt idx="1469">
                  <c:v>0.60661315920000192</c:v>
                </c:pt>
                <c:pt idx="1470">
                  <c:v>0.60705947880000366</c:v>
                </c:pt>
                <c:pt idx="1471">
                  <c:v>0.60637664800000124</c:v>
                </c:pt>
                <c:pt idx="1472">
                  <c:v>0.60498428350000211</c:v>
                </c:pt>
                <c:pt idx="1473">
                  <c:v>0.60573577880000329</c:v>
                </c:pt>
                <c:pt idx="1474">
                  <c:v>0.60620498660000521</c:v>
                </c:pt>
                <c:pt idx="1475">
                  <c:v>0.60514450069999981</c:v>
                </c:pt>
                <c:pt idx="1476">
                  <c:v>0.6075286865000038</c:v>
                </c:pt>
                <c:pt idx="1477">
                  <c:v>0.60840988160000364</c:v>
                </c:pt>
                <c:pt idx="1478">
                  <c:v>0.60747528080000279</c:v>
                </c:pt>
                <c:pt idx="1479">
                  <c:v>0.60494613650000417</c:v>
                </c:pt>
                <c:pt idx="1480">
                  <c:v>0.60999298100000487</c:v>
                </c:pt>
                <c:pt idx="1481">
                  <c:v>0.60871124270000365</c:v>
                </c:pt>
                <c:pt idx="1482">
                  <c:v>0.60748291020000522</c:v>
                </c:pt>
                <c:pt idx="1483">
                  <c:v>0.60603332520000208</c:v>
                </c:pt>
                <c:pt idx="1484">
                  <c:v>0.60864257810000311</c:v>
                </c:pt>
                <c:pt idx="1485">
                  <c:v>0.61076354980000502</c:v>
                </c:pt>
                <c:pt idx="1486">
                  <c:v>0.60489654540000259</c:v>
                </c:pt>
                <c:pt idx="1487">
                  <c:v>0.60858154299999967</c:v>
                </c:pt>
                <c:pt idx="1488">
                  <c:v>0.60653305050000483</c:v>
                </c:pt>
                <c:pt idx="1489">
                  <c:v>0.60917282110000315</c:v>
                </c:pt>
                <c:pt idx="1490">
                  <c:v>0.60676956180000019</c:v>
                </c:pt>
                <c:pt idx="1491">
                  <c:v>0.60506439210000451</c:v>
                </c:pt>
                <c:pt idx="1492">
                  <c:v>0.6089668274000033</c:v>
                </c:pt>
                <c:pt idx="1493">
                  <c:v>0.60808181760000224</c:v>
                </c:pt>
                <c:pt idx="1494">
                  <c:v>0.61136627200000504</c:v>
                </c:pt>
                <c:pt idx="1495">
                  <c:v>0.60566329960000331</c:v>
                </c:pt>
                <c:pt idx="1496">
                  <c:v>0.60765075680000535</c:v>
                </c:pt>
                <c:pt idx="1497">
                  <c:v>0.60478210450000347</c:v>
                </c:pt>
                <c:pt idx="1498">
                  <c:v>0.60635757450000227</c:v>
                </c:pt>
                <c:pt idx="1499">
                  <c:v>0.60992431640000433</c:v>
                </c:pt>
                <c:pt idx="1500">
                  <c:v>0.60779571529999998</c:v>
                </c:pt>
                <c:pt idx="1501">
                  <c:v>0.60892105100000293</c:v>
                </c:pt>
                <c:pt idx="1502">
                  <c:v>0.60430145260000501</c:v>
                </c:pt>
                <c:pt idx="1503">
                  <c:v>0.60514831540000102</c:v>
                </c:pt>
                <c:pt idx="1504">
                  <c:v>0.60869216920000468</c:v>
                </c:pt>
                <c:pt idx="1505">
                  <c:v>0.60610961910000327</c:v>
                </c:pt>
                <c:pt idx="1506">
                  <c:v>0.60640716550000207</c:v>
                </c:pt>
                <c:pt idx="1507">
                  <c:v>0.60499954220000518</c:v>
                </c:pt>
                <c:pt idx="1508">
                  <c:v>0.60625076290000379</c:v>
                </c:pt>
                <c:pt idx="1509">
                  <c:v>0.6069869995000019</c:v>
                </c:pt>
                <c:pt idx="1510">
                  <c:v>0.60510253910000245</c:v>
                </c:pt>
                <c:pt idx="1511">
                  <c:v>0.60116958620000105</c:v>
                </c:pt>
                <c:pt idx="1512">
                  <c:v>0.60502624509999947</c:v>
                </c:pt>
                <c:pt idx="1513">
                  <c:v>0.60419845580000242</c:v>
                </c:pt>
                <c:pt idx="1514">
                  <c:v>0.60669326780000432</c:v>
                </c:pt>
                <c:pt idx="1515">
                  <c:v>0.6045989990000038</c:v>
                </c:pt>
                <c:pt idx="1516">
                  <c:v>0.6075859070000007</c:v>
                </c:pt>
                <c:pt idx="1517">
                  <c:v>0.6043853760000033</c:v>
                </c:pt>
                <c:pt idx="1518">
                  <c:v>0.60570144649999946</c:v>
                </c:pt>
                <c:pt idx="1519">
                  <c:v>0.60624694820000258</c:v>
                </c:pt>
                <c:pt idx="1520">
                  <c:v>0.60782623290000259</c:v>
                </c:pt>
                <c:pt idx="1521">
                  <c:v>0.60435104369999948</c:v>
                </c:pt>
                <c:pt idx="1522">
                  <c:v>0.60546493530000589</c:v>
                </c:pt>
                <c:pt idx="1523">
                  <c:v>0.60641098020000328</c:v>
                </c:pt>
                <c:pt idx="1524">
                  <c:v>0.60736846920000431</c:v>
                </c:pt>
                <c:pt idx="1525">
                  <c:v>0.60909271240000606</c:v>
                </c:pt>
                <c:pt idx="1526">
                  <c:v>0.59757995610000592</c:v>
                </c:pt>
                <c:pt idx="1527">
                  <c:v>0.60863494870000068</c:v>
                </c:pt>
                <c:pt idx="1528">
                  <c:v>0.60584259029999998</c:v>
                </c:pt>
                <c:pt idx="1529">
                  <c:v>0.60757446290000416</c:v>
                </c:pt>
                <c:pt idx="1530">
                  <c:v>0.60795593259999947</c:v>
                </c:pt>
                <c:pt idx="1531">
                  <c:v>0.60710906980000345</c:v>
                </c:pt>
                <c:pt idx="1532">
                  <c:v>0.61167526250000037</c:v>
                </c:pt>
                <c:pt idx="1533">
                  <c:v>0.60889434820000332</c:v>
                </c:pt>
                <c:pt idx="1534">
                  <c:v>0.60863113399999946</c:v>
                </c:pt>
                <c:pt idx="1535">
                  <c:v>0.60417938230000345</c:v>
                </c:pt>
                <c:pt idx="1536">
                  <c:v>0.60837936400000103</c:v>
                </c:pt>
                <c:pt idx="1537">
                  <c:v>0.61037063600000607</c:v>
                </c:pt>
                <c:pt idx="1538">
                  <c:v>0.60761642460000331</c:v>
                </c:pt>
                <c:pt idx="1539">
                  <c:v>0.60697555540000536</c:v>
                </c:pt>
                <c:pt idx="1540">
                  <c:v>0.60547256470000121</c:v>
                </c:pt>
                <c:pt idx="1541">
                  <c:v>0.60671997070000572</c:v>
                </c:pt>
                <c:pt idx="1542">
                  <c:v>0.60992813110000554</c:v>
                </c:pt>
                <c:pt idx="1543">
                  <c:v>0.61296844480000345</c:v>
                </c:pt>
                <c:pt idx="1544">
                  <c:v>0.61412429810000191</c:v>
                </c:pt>
                <c:pt idx="1545">
                  <c:v>0.61590957639999999</c:v>
                </c:pt>
                <c:pt idx="1546">
                  <c:v>0.62374114990000606</c:v>
                </c:pt>
                <c:pt idx="1547">
                  <c:v>0.62284469610000315</c:v>
                </c:pt>
                <c:pt idx="1548">
                  <c:v>0.62838745120000539</c:v>
                </c:pt>
                <c:pt idx="1549">
                  <c:v>0.62952804570000609</c:v>
                </c:pt>
                <c:pt idx="1550">
                  <c:v>0.63508224490000487</c:v>
                </c:pt>
                <c:pt idx="1551">
                  <c:v>0.63885116580000556</c:v>
                </c:pt>
                <c:pt idx="1552">
                  <c:v>0.64279556280000349</c:v>
                </c:pt>
                <c:pt idx="1553">
                  <c:v>0.64343643189999966</c:v>
                </c:pt>
                <c:pt idx="1554">
                  <c:v>0.64805603030000469</c:v>
                </c:pt>
                <c:pt idx="1555">
                  <c:v>0.64882278440000363</c:v>
                </c:pt>
                <c:pt idx="1556">
                  <c:v>0.65430068970000121</c:v>
                </c:pt>
                <c:pt idx="1557">
                  <c:v>0.66201400759999984</c:v>
                </c:pt>
                <c:pt idx="1558">
                  <c:v>0.66315841680000176</c:v>
                </c:pt>
                <c:pt idx="1559">
                  <c:v>0.66643905640000156</c:v>
                </c:pt>
                <c:pt idx="1560">
                  <c:v>0.66717529299999967</c:v>
                </c:pt>
                <c:pt idx="1561">
                  <c:v>0.66840362550000521</c:v>
                </c:pt>
                <c:pt idx="1562">
                  <c:v>0.67433929440000639</c:v>
                </c:pt>
                <c:pt idx="1563">
                  <c:v>0.67707443240000487</c:v>
                </c:pt>
                <c:pt idx="1564">
                  <c:v>0.68117523190000639</c:v>
                </c:pt>
                <c:pt idx="1565">
                  <c:v>0.68741607670000349</c:v>
                </c:pt>
                <c:pt idx="1566">
                  <c:v>0.68479537960000414</c:v>
                </c:pt>
                <c:pt idx="1567">
                  <c:v>0.6938743591000005</c:v>
                </c:pt>
                <c:pt idx="1568">
                  <c:v>0.69225311280000312</c:v>
                </c:pt>
                <c:pt idx="1569">
                  <c:v>0.69947052000000554</c:v>
                </c:pt>
                <c:pt idx="1570">
                  <c:v>0.7022552490000038</c:v>
                </c:pt>
                <c:pt idx="1571">
                  <c:v>0.71353149410000327</c:v>
                </c:pt>
                <c:pt idx="1572">
                  <c:v>0.70721054080000556</c:v>
                </c:pt>
                <c:pt idx="1573">
                  <c:v>0.71222305300000244</c:v>
                </c:pt>
                <c:pt idx="1574">
                  <c:v>0.71607208250000554</c:v>
                </c:pt>
                <c:pt idx="1575">
                  <c:v>0.72103500370000262</c:v>
                </c:pt>
                <c:pt idx="1576">
                  <c:v>0.72575378420000192</c:v>
                </c:pt>
                <c:pt idx="1577">
                  <c:v>0.72809982300000087</c:v>
                </c:pt>
                <c:pt idx="1578">
                  <c:v>0.7262344360000057</c:v>
                </c:pt>
                <c:pt idx="1579">
                  <c:v>0.73623275759999984</c:v>
                </c:pt>
                <c:pt idx="1580">
                  <c:v>0.74133682250000277</c:v>
                </c:pt>
                <c:pt idx="1581">
                  <c:v>0.74269104000000397</c:v>
                </c:pt>
                <c:pt idx="1582">
                  <c:v>0.74290084840000503</c:v>
                </c:pt>
                <c:pt idx="1583">
                  <c:v>0.75067520139999999</c:v>
                </c:pt>
                <c:pt idx="1584">
                  <c:v>0.75149917600000293</c:v>
                </c:pt>
                <c:pt idx="1585">
                  <c:v>0.7618255615000038</c:v>
                </c:pt>
                <c:pt idx="1586">
                  <c:v>0.7606620789000047</c:v>
                </c:pt>
                <c:pt idx="1587">
                  <c:v>0.7623443604000002</c:v>
                </c:pt>
                <c:pt idx="1588">
                  <c:v>0.76823425290000102</c:v>
                </c:pt>
                <c:pt idx="1589">
                  <c:v>0.77352523800000483</c:v>
                </c:pt>
                <c:pt idx="1590">
                  <c:v>0.77577972410000484</c:v>
                </c:pt>
                <c:pt idx="1591">
                  <c:v>0.77932739260000261</c:v>
                </c:pt>
                <c:pt idx="1592">
                  <c:v>0.78602981570000452</c:v>
                </c:pt>
                <c:pt idx="1593">
                  <c:v>0.78833770750000554</c:v>
                </c:pt>
                <c:pt idx="1594">
                  <c:v>0.7898254394999995</c:v>
                </c:pt>
                <c:pt idx="1595">
                  <c:v>0.79242706300000521</c:v>
                </c:pt>
                <c:pt idx="1596">
                  <c:v>0.80082702640000036</c:v>
                </c:pt>
                <c:pt idx="1597">
                  <c:v>0.80172729490000449</c:v>
                </c:pt>
                <c:pt idx="1598">
                  <c:v>0.80435562130000449</c:v>
                </c:pt>
                <c:pt idx="1599">
                  <c:v>0.80838394170000072</c:v>
                </c:pt>
                <c:pt idx="1600">
                  <c:v>0.81624603270000051</c:v>
                </c:pt>
                <c:pt idx="1601">
                  <c:v>0.82543945310000311</c:v>
                </c:pt>
                <c:pt idx="1602">
                  <c:v>0.82120513920000349</c:v>
                </c:pt>
                <c:pt idx="1603">
                  <c:v>0.82242202760000538</c:v>
                </c:pt>
                <c:pt idx="1604">
                  <c:v>0.83267593380000449</c:v>
                </c:pt>
                <c:pt idx="1605">
                  <c:v>0.83490753170000431</c:v>
                </c:pt>
                <c:pt idx="1606">
                  <c:v>0.84030151370000539</c:v>
                </c:pt>
                <c:pt idx="1607">
                  <c:v>0.83959198000000157</c:v>
                </c:pt>
                <c:pt idx="1608">
                  <c:v>0.84603881840000383</c:v>
                </c:pt>
                <c:pt idx="1609">
                  <c:v>0.84743118290000297</c:v>
                </c:pt>
                <c:pt idx="1610">
                  <c:v>0.8520240783999995</c:v>
                </c:pt>
                <c:pt idx="1611">
                  <c:v>0.85597991940000639</c:v>
                </c:pt>
                <c:pt idx="1612">
                  <c:v>0.85926437380000209</c:v>
                </c:pt>
                <c:pt idx="1613">
                  <c:v>0.8614921570000007</c:v>
                </c:pt>
                <c:pt idx="1614">
                  <c:v>0.86738204960000331</c:v>
                </c:pt>
                <c:pt idx="1615">
                  <c:v>0.87254714970000435</c:v>
                </c:pt>
                <c:pt idx="1616">
                  <c:v>0.87622833250000554</c:v>
                </c:pt>
                <c:pt idx="1617">
                  <c:v>0.88046646120000105</c:v>
                </c:pt>
                <c:pt idx="1618">
                  <c:v>0.88206481930000535</c:v>
                </c:pt>
                <c:pt idx="1619">
                  <c:v>0.88525390630000089</c:v>
                </c:pt>
                <c:pt idx="1620">
                  <c:v>0.88994216920000468</c:v>
                </c:pt>
                <c:pt idx="1621">
                  <c:v>0.90398788450000467</c:v>
                </c:pt>
                <c:pt idx="1622">
                  <c:v>0.89822769170000072</c:v>
                </c:pt>
                <c:pt idx="1623">
                  <c:v>0.90238952640000036</c:v>
                </c:pt>
                <c:pt idx="1624">
                  <c:v>0.90171432500000037</c:v>
                </c:pt>
                <c:pt idx="1625">
                  <c:v>0.90888977050000364</c:v>
                </c:pt>
                <c:pt idx="1626">
                  <c:v>0.91336441039999983</c:v>
                </c:pt>
                <c:pt idx="1627">
                  <c:v>0.91622924810000228</c:v>
                </c:pt>
                <c:pt idx="1628">
                  <c:v>0.92288589480000383</c:v>
                </c:pt>
                <c:pt idx="1629">
                  <c:v>0.92525863650000417</c:v>
                </c:pt>
                <c:pt idx="1630">
                  <c:v>0.92969131470000121</c:v>
                </c:pt>
                <c:pt idx="1631">
                  <c:v>0.93138504030000036</c:v>
                </c:pt>
                <c:pt idx="1632">
                  <c:v>0.93641281130000209</c:v>
                </c:pt>
                <c:pt idx="1633">
                  <c:v>0.94029998780000312</c:v>
                </c:pt>
                <c:pt idx="1634">
                  <c:v>0.94488906860000554</c:v>
                </c:pt>
                <c:pt idx="1635">
                  <c:v>0.94261932370000068</c:v>
                </c:pt>
                <c:pt idx="1636">
                  <c:v>0.94906234740000173</c:v>
                </c:pt>
                <c:pt idx="1637">
                  <c:v>0.9566802979000002</c:v>
                </c:pt>
                <c:pt idx="1638">
                  <c:v>0.9571952820000007</c:v>
                </c:pt>
                <c:pt idx="1639">
                  <c:v>0.96118164060000311</c:v>
                </c:pt>
                <c:pt idx="1640">
                  <c:v>0.96295547490000644</c:v>
                </c:pt>
                <c:pt idx="1641">
                  <c:v>0.96496582030000155</c:v>
                </c:pt>
                <c:pt idx="1642">
                  <c:v>0.97192001340000189</c:v>
                </c:pt>
                <c:pt idx="1643">
                  <c:v>0.97678375240000292</c:v>
                </c:pt>
                <c:pt idx="1644">
                  <c:v>0.98305892940000206</c:v>
                </c:pt>
                <c:pt idx="1645">
                  <c:v>0.98219680790000297</c:v>
                </c:pt>
                <c:pt idx="1646">
                  <c:v>0.9876823425000012</c:v>
                </c:pt>
                <c:pt idx="1647">
                  <c:v>0.99277114870000105</c:v>
                </c:pt>
                <c:pt idx="1648">
                  <c:v>0.99678421020000485</c:v>
                </c:pt>
                <c:pt idx="1649">
                  <c:v>0.99301528930000416</c:v>
                </c:pt>
                <c:pt idx="1650">
                  <c:v>1.005466461200001</c:v>
                </c:pt>
                <c:pt idx="1651">
                  <c:v>1.0051193237000007</c:v>
                </c:pt>
                <c:pt idx="1652">
                  <c:v>1.0165939331000047</c:v>
                </c:pt>
                <c:pt idx="1653">
                  <c:v>1.0137519836000024</c:v>
                </c:pt>
                <c:pt idx="1654">
                  <c:v>1.0179138184000038</c:v>
                </c:pt>
                <c:pt idx="1655">
                  <c:v>1.0192031860000057</c:v>
                </c:pt>
                <c:pt idx="1656">
                  <c:v>1.0263252258000009</c:v>
                </c:pt>
                <c:pt idx="1657">
                  <c:v>1.0267715454000026</c:v>
                </c:pt>
                <c:pt idx="1658">
                  <c:v>1.0327758789000043</c:v>
                </c:pt>
                <c:pt idx="1659">
                  <c:v>1.037841796900004</c:v>
                </c:pt>
                <c:pt idx="1660">
                  <c:v>1.0413017273000023</c:v>
                </c:pt>
                <c:pt idx="1661">
                  <c:v>1.0415954589999998</c:v>
                </c:pt>
                <c:pt idx="1662">
                  <c:v>1.046684265100005</c:v>
                </c:pt>
                <c:pt idx="1663">
                  <c:v>1.0507087708</c:v>
                </c:pt>
                <c:pt idx="1664">
                  <c:v>1.0501899719000036</c:v>
                </c:pt>
                <c:pt idx="1665">
                  <c:v>1.0528869629000042</c:v>
                </c:pt>
                <c:pt idx="1666">
                  <c:v>1.0595054627000025</c:v>
                </c:pt>
                <c:pt idx="1667">
                  <c:v>44.129009246800003</c:v>
                </c:pt>
                <c:pt idx="1668">
                  <c:v>1.0658645630000052</c:v>
                </c:pt>
                <c:pt idx="1669">
                  <c:v>1.0731048584000007</c:v>
                </c:pt>
                <c:pt idx="1670">
                  <c:v>1.0747947693000057</c:v>
                </c:pt>
                <c:pt idx="1671">
                  <c:v>1.0783386231000023</c:v>
                </c:pt>
                <c:pt idx="1672">
                  <c:v>1.0811805725000028</c:v>
                </c:pt>
                <c:pt idx="1673">
                  <c:v>44.681972503700003</c:v>
                </c:pt>
                <c:pt idx="1674">
                  <c:v>1.0888366699000045</c:v>
                </c:pt>
                <c:pt idx="1675">
                  <c:v>1.0937461853000059</c:v>
                </c:pt>
                <c:pt idx="1676">
                  <c:v>1.0979461670000035</c:v>
                </c:pt>
                <c:pt idx="1677">
                  <c:v>1.0967445374000064</c:v>
                </c:pt>
                <c:pt idx="1678">
                  <c:v>1.1004104614000028</c:v>
                </c:pt>
                <c:pt idx="1679">
                  <c:v>1.1033668518000042</c:v>
                </c:pt>
                <c:pt idx="1680">
                  <c:v>1.1080856323000035</c:v>
                </c:pt>
                <c:pt idx="1681">
                  <c:v>1.1126403809000038</c:v>
                </c:pt>
                <c:pt idx="1682">
                  <c:v>1.1157608032000041</c:v>
                </c:pt>
                <c:pt idx="1683">
                  <c:v>1.1271209717000019</c:v>
                </c:pt>
                <c:pt idx="1684">
                  <c:v>1.1342773438000009</c:v>
                </c:pt>
                <c:pt idx="1685">
                  <c:v>1.1322288513000061</c:v>
                </c:pt>
                <c:pt idx="1686">
                  <c:v>1.1392135620000019</c:v>
                </c:pt>
                <c:pt idx="1687">
                  <c:v>1.1391792297000052</c:v>
                </c:pt>
                <c:pt idx="1688">
                  <c:v>1.1473808289000047</c:v>
                </c:pt>
                <c:pt idx="1689">
                  <c:v>1.1476974487000007</c:v>
                </c:pt>
                <c:pt idx="1690">
                  <c:v>1.1527366638000061</c:v>
                </c:pt>
                <c:pt idx="1691">
                  <c:v>1.1587791443000057</c:v>
                </c:pt>
                <c:pt idx="1692">
                  <c:v>46.7819023132</c:v>
                </c:pt>
                <c:pt idx="1693">
                  <c:v>1.1618614197000028</c:v>
                </c:pt>
                <c:pt idx="1694">
                  <c:v>1.1684341431000007</c:v>
                </c:pt>
                <c:pt idx="1695">
                  <c:v>1.1695594788000037</c:v>
                </c:pt>
                <c:pt idx="1696">
                  <c:v>1.1755485535000005</c:v>
                </c:pt>
                <c:pt idx="1697">
                  <c:v>1.1764030457000061</c:v>
                </c:pt>
                <c:pt idx="1698">
                  <c:v>1.1831169128000028</c:v>
                </c:pt>
                <c:pt idx="1699">
                  <c:v>1.1843147278000004</c:v>
                </c:pt>
                <c:pt idx="1700">
                  <c:v>1.1893424988000021</c:v>
                </c:pt>
                <c:pt idx="1701">
                  <c:v>1.1898536682000014</c:v>
                </c:pt>
                <c:pt idx="1702">
                  <c:v>1.2008857727000048</c:v>
                </c:pt>
                <c:pt idx="1703">
                  <c:v>1.2012023926000026</c:v>
                </c:pt>
                <c:pt idx="1704">
                  <c:v>1.2032432556000003</c:v>
                </c:pt>
                <c:pt idx="1705">
                  <c:v>1.2063789368000002</c:v>
                </c:pt>
                <c:pt idx="1706">
                  <c:v>1.2114295960000021</c:v>
                </c:pt>
                <c:pt idx="1707">
                  <c:v>1.2122268677000037</c:v>
                </c:pt>
                <c:pt idx="1708">
                  <c:v>1.2204933167000007</c:v>
                </c:pt>
                <c:pt idx="1709">
                  <c:v>1.2219238281000031</c:v>
                </c:pt>
                <c:pt idx="1710">
                  <c:v>1.2256889343000026</c:v>
                </c:pt>
                <c:pt idx="1711">
                  <c:v>1.2336120606000023</c:v>
                </c:pt>
                <c:pt idx="1712">
                  <c:v>1.233173370400003</c:v>
                </c:pt>
                <c:pt idx="1713">
                  <c:v>1.2386398315000022</c:v>
                </c:pt>
                <c:pt idx="1714">
                  <c:v>1.2418861389</c:v>
                </c:pt>
                <c:pt idx="1715">
                  <c:v>1.245849609400004</c:v>
                </c:pt>
                <c:pt idx="1716">
                  <c:v>1.2464904785000002</c:v>
                </c:pt>
                <c:pt idx="1717">
                  <c:v>1.2533187866000048</c:v>
                </c:pt>
                <c:pt idx="1718">
                  <c:v>1.2540130615000038</c:v>
                </c:pt>
                <c:pt idx="1719">
                  <c:v>1.2583122253000028</c:v>
                </c:pt>
                <c:pt idx="1720">
                  <c:v>1.2569770813000005</c:v>
                </c:pt>
                <c:pt idx="1721">
                  <c:v>1.2644500732000026</c:v>
                </c:pt>
                <c:pt idx="1722">
                  <c:v>1.2664375305000064</c:v>
                </c:pt>
                <c:pt idx="1723">
                  <c:v>49.774860382100009</c:v>
                </c:pt>
                <c:pt idx="1724">
                  <c:v>1.2697372436999999</c:v>
                </c:pt>
                <c:pt idx="1725">
                  <c:v>1.2777709961000028</c:v>
                </c:pt>
                <c:pt idx="1726">
                  <c:v>1.2844085693000054</c:v>
                </c:pt>
                <c:pt idx="1727">
                  <c:v>1.2945938110000057</c:v>
                </c:pt>
                <c:pt idx="1728">
                  <c:v>1.2917022705000036</c:v>
                </c:pt>
                <c:pt idx="1729">
                  <c:v>1.2960700989000031</c:v>
                </c:pt>
                <c:pt idx="1730">
                  <c:v>1.3021659851000038</c:v>
                </c:pt>
                <c:pt idx="1731">
                  <c:v>1.3067550659000062</c:v>
                </c:pt>
                <c:pt idx="1732">
                  <c:v>1.3115959168000018</c:v>
                </c:pt>
                <c:pt idx="1733">
                  <c:v>1.3119506836000028</c:v>
                </c:pt>
                <c:pt idx="1734">
                  <c:v>1.3215408325000055</c:v>
                </c:pt>
                <c:pt idx="1735">
                  <c:v>1.3276901245000019</c:v>
                </c:pt>
                <c:pt idx="1736">
                  <c:v>1.3324890137000054</c:v>
                </c:pt>
                <c:pt idx="1737">
                  <c:v>1.3336257935000049</c:v>
                </c:pt>
                <c:pt idx="1738">
                  <c:v>1.3436164856000019</c:v>
                </c:pt>
                <c:pt idx="1739">
                  <c:v>1.3464202881000062</c:v>
                </c:pt>
                <c:pt idx="1740">
                  <c:v>1.3508644103999998</c:v>
                </c:pt>
                <c:pt idx="1741">
                  <c:v>1.3586540221999996</c:v>
                </c:pt>
                <c:pt idx="1742">
                  <c:v>1.3642082214000055</c:v>
                </c:pt>
                <c:pt idx="1743">
                  <c:v>1.3631591797000056</c:v>
                </c:pt>
                <c:pt idx="1744">
                  <c:v>1.3714828491000048</c:v>
                </c:pt>
                <c:pt idx="1745">
                  <c:v>1.3769874573000038</c:v>
                </c:pt>
                <c:pt idx="1746">
                  <c:v>1.3807182311999995</c:v>
                </c:pt>
                <c:pt idx="1747">
                  <c:v>1.3866424561000059</c:v>
                </c:pt>
                <c:pt idx="1748">
                  <c:v>1.3918380737000007</c:v>
                </c:pt>
                <c:pt idx="1749">
                  <c:v>1.403823852500004</c:v>
                </c:pt>
                <c:pt idx="1750">
                  <c:v>1.4124221802000037</c:v>
                </c:pt>
                <c:pt idx="1751">
                  <c:v>1.4158782959000007</c:v>
                </c:pt>
                <c:pt idx="1752">
                  <c:v>1.419601440400001</c:v>
                </c:pt>
                <c:pt idx="1753">
                  <c:v>1.4262733460000021</c:v>
                </c:pt>
                <c:pt idx="1754">
                  <c:v>1.4345779419000024</c:v>
                </c:pt>
                <c:pt idx="1755">
                  <c:v>1.443096160900005</c:v>
                </c:pt>
                <c:pt idx="1756">
                  <c:v>1.4458084107000033</c:v>
                </c:pt>
                <c:pt idx="1757">
                  <c:v>1.4490661621000029</c:v>
                </c:pt>
                <c:pt idx="1758">
                  <c:v>1.4630584717000019</c:v>
                </c:pt>
                <c:pt idx="1759">
                  <c:v>1.4691085815000022</c:v>
                </c:pt>
                <c:pt idx="1760">
                  <c:v>1.4710845947000024</c:v>
                </c:pt>
                <c:pt idx="1761">
                  <c:v>1.4759788513000061</c:v>
                </c:pt>
                <c:pt idx="1762">
                  <c:v>1.4856567383000012</c:v>
                </c:pt>
                <c:pt idx="1763">
                  <c:v>1.4980888367000063</c:v>
                </c:pt>
                <c:pt idx="1764">
                  <c:v>1.4980163574000045</c:v>
                </c:pt>
                <c:pt idx="1765">
                  <c:v>1.5032310486</c:v>
                </c:pt>
                <c:pt idx="1766">
                  <c:v>1.5127296448000038</c:v>
                </c:pt>
                <c:pt idx="1767">
                  <c:v>1.5214271545000031</c:v>
                </c:pt>
                <c:pt idx="1768">
                  <c:v>1.532283783000004</c:v>
                </c:pt>
                <c:pt idx="1769">
                  <c:v>1.5378837586000031</c:v>
                </c:pt>
                <c:pt idx="1770">
                  <c:v>1.5458755492999998</c:v>
                </c:pt>
                <c:pt idx="1771">
                  <c:v>1.5576972961000024</c:v>
                </c:pt>
                <c:pt idx="1772">
                  <c:v>1.5687065125000004</c:v>
                </c:pt>
                <c:pt idx="1773">
                  <c:v>1.5792274475000028</c:v>
                </c:pt>
                <c:pt idx="1774">
                  <c:v>1.5926818848000011</c:v>
                </c:pt>
                <c:pt idx="1775">
                  <c:v>1.6019554138000061</c:v>
                </c:pt>
                <c:pt idx="1776">
                  <c:v>1.6148376464999998</c:v>
                </c:pt>
                <c:pt idx="1777">
                  <c:v>1.6323547363000017</c:v>
                </c:pt>
                <c:pt idx="1778">
                  <c:v>1.6466598511000043</c:v>
                </c:pt>
                <c:pt idx="1779">
                  <c:v>1.6637458801000022</c:v>
                </c:pt>
                <c:pt idx="1780">
                  <c:v>1.6787338257000002</c:v>
                </c:pt>
                <c:pt idx="1781">
                  <c:v>1.6995162964000059</c:v>
                </c:pt>
                <c:pt idx="1782">
                  <c:v>1.7137031555000064</c:v>
                </c:pt>
                <c:pt idx="1783">
                  <c:v>1.731254577600005</c:v>
                </c:pt>
                <c:pt idx="1784">
                  <c:v>1.7511901856000023</c:v>
                </c:pt>
                <c:pt idx="1785">
                  <c:v>1.7787170410000002</c:v>
                </c:pt>
                <c:pt idx="1786">
                  <c:v>1.7959136963000049</c:v>
                </c:pt>
                <c:pt idx="1787">
                  <c:v>1.8162498474000017</c:v>
                </c:pt>
                <c:pt idx="1788">
                  <c:v>1.8413085938000009</c:v>
                </c:pt>
                <c:pt idx="1789">
                  <c:v>1.8732223511000043</c:v>
                </c:pt>
                <c:pt idx="1790">
                  <c:v>1.8992462158000052</c:v>
                </c:pt>
                <c:pt idx="1791">
                  <c:v>1.9390220642000031</c:v>
                </c:pt>
                <c:pt idx="1792">
                  <c:v>1.9808044434000038</c:v>
                </c:pt>
                <c:pt idx="1793">
                  <c:v>2.0261077881000062</c:v>
                </c:pt>
                <c:pt idx="1794">
                  <c:v>2.0848655700999998</c:v>
                </c:pt>
                <c:pt idx="1795">
                  <c:v>2.1625022888000061</c:v>
                </c:pt>
                <c:pt idx="1796">
                  <c:v>2.2784156799000002</c:v>
                </c:pt>
                <c:pt idx="1797">
                  <c:v>2.5006790161000012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Sheet1!$G$1</c:f>
              <c:strCache>
                <c:ptCount val="1"/>
                <c:pt idx="0">
                  <c:v>Test 3</c:v>
                </c:pt>
              </c:strCache>
            </c:strRef>
          </c:tx>
          <c:marker>
            <c:symbol val="none"/>
          </c:marker>
          <c:xVal>
            <c:numRef>
              <c:f>Sheet1!$H$3:$H$1146</c:f>
              <c:numCache>
                <c:formatCode>General</c:formatCode>
                <c:ptCount val="1144"/>
                <c:pt idx="0">
                  <c:v>-6.3784707999999997</c:v>
                </c:pt>
                <c:pt idx="1">
                  <c:v>-4.8731013000000001</c:v>
                </c:pt>
                <c:pt idx="2">
                  <c:v>2.2236406999999998</c:v>
                </c:pt>
                <c:pt idx="3">
                  <c:v>-0.57204560000000004</c:v>
                </c:pt>
                <c:pt idx="4">
                  <c:v>3.2989045999999997</c:v>
                </c:pt>
                <c:pt idx="5">
                  <c:v>-7.0236291</c:v>
                </c:pt>
                <c:pt idx="6">
                  <c:v>-1.2172038999999999</c:v>
                </c:pt>
                <c:pt idx="7">
                  <c:v>-1.6473095</c:v>
                </c:pt>
                <c:pt idx="8">
                  <c:v>0.28816559999999997</c:v>
                </c:pt>
                <c:pt idx="9">
                  <c:v>3.0838517999999997</c:v>
                </c:pt>
                <c:pt idx="10">
                  <c:v>-4.8731013000000001</c:v>
                </c:pt>
                <c:pt idx="11">
                  <c:v>1.3634295000000001</c:v>
                </c:pt>
                <c:pt idx="12">
                  <c:v>1.7935351000000002</c:v>
                </c:pt>
                <c:pt idx="13">
                  <c:v>-3.5827846000000001</c:v>
                </c:pt>
                <c:pt idx="14">
                  <c:v>-2.9376262</c:v>
                </c:pt>
                <c:pt idx="15">
                  <c:v>-1.8623623</c:v>
                </c:pt>
                <c:pt idx="16">
                  <c:v>2.2236406999999998</c:v>
                </c:pt>
                <c:pt idx="17">
                  <c:v>3.0838517999999997</c:v>
                </c:pt>
                <c:pt idx="18">
                  <c:v>2.8687990000000001</c:v>
                </c:pt>
                <c:pt idx="19">
                  <c:v>-1.4322566999999999</c:v>
                </c:pt>
                <c:pt idx="20">
                  <c:v>0.28816559999999997</c:v>
                </c:pt>
                <c:pt idx="21">
                  <c:v>1.3634295000000001</c:v>
                </c:pt>
                <c:pt idx="22">
                  <c:v>1.3634295000000001</c:v>
                </c:pt>
                <c:pt idx="23">
                  <c:v>-1.2172038999999999</c:v>
                </c:pt>
                <c:pt idx="24">
                  <c:v>-1.8623623</c:v>
                </c:pt>
                <c:pt idx="25">
                  <c:v>0.7182712</c:v>
                </c:pt>
                <c:pt idx="26">
                  <c:v>-5.0881540999999997</c:v>
                </c:pt>
                <c:pt idx="27">
                  <c:v>1.1483767</c:v>
                </c:pt>
                <c:pt idx="28">
                  <c:v>1.5784822999999999</c:v>
                </c:pt>
                <c:pt idx="29">
                  <c:v>-0.78709830000000003</c:v>
                </c:pt>
                <c:pt idx="30">
                  <c:v>-3.3677318000000001</c:v>
                </c:pt>
                <c:pt idx="31">
                  <c:v>-5.9483652000000005</c:v>
                </c:pt>
                <c:pt idx="32">
                  <c:v>5.0193269000000003</c:v>
                </c:pt>
                <c:pt idx="33">
                  <c:v>-2.9376262</c:v>
                </c:pt>
                <c:pt idx="34">
                  <c:v>-8.0988930999999997</c:v>
                </c:pt>
                <c:pt idx="35">
                  <c:v>-1.0021511000000001</c:v>
                </c:pt>
                <c:pt idx="36">
                  <c:v>3.5139573999999998</c:v>
                </c:pt>
                <c:pt idx="37">
                  <c:v>7.3112799999999992E-2</c:v>
                </c:pt>
                <c:pt idx="38">
                  <c:v>2.0085879000000002</c:v>
                </c:pt>
                <c:pt idx="39">
                  <c:v>-1.8623623</c:v>
                </c:pt>
                <c:pt idx="40">
                  <c:v>-1.2172038999999999</c:v>
                </c:pt>
                <c:pt idx="41">
                  <c:v>1.3634295000000001</c:v>
                </c:pt>
                <c:pt idx="42">
                  <c:v>2.4386934</c:v>
                </c:pt>
                <c:pt idx="43">
                  <c:v>-6.8085763999999998</c:v>
                </c:pt>
                <c:pt idx="44">
                  <c:v>3.7290102000000003</c:v>
                </c:pt>
                <c:pt idx="45">
                  <c:v>3.7290102000000003</c:v>
                </c:pt>
                <c:pt idx="46">
                  <c:v>2.2236406999999998</c:v>
                </c:pt>
                <c:pt idx="47">
                  <c:v>1.1483767</c:v>
                </c:pt>
                <c:pt idx="48">
                  <c:v>1.1483767</c:v>
                </c:pt>
                <c:pt idx="49">
                  <c:v>-1.6473095</c:v>
                </c:pt>
                <c:pt idx="50">
                  <c:v>-5.0881540999999997</c:v>
                </c:pt>
                <c:pt idx="51">
                  <c:v>0.50321839999999995</c:v>
                </c:pt>
                <c:pt idx="52">
                  <c:v>-1.4322566999999999</c:v>
                </c:pt>
                <c:pt idx="53">
                  <c:v>1.7935351000000002</c:v>
                </c:pt>
                <c:pt idx="54">
                  <c:v>0.28816559999999997</c:v>
                </c:pt>
                <c:pt idx="55">
                  <c:v>-3.152679</c:v>
                </c:pt>
                <c:pt idx="56">
                  <c:v>2.6537462000000001</c:v>
                </c:pt>
                <c:pt idx="57">
                  <c:v>2.4386934</c:v>
                </c:pt>
                <c:pt idx="58">
                  <c:v>-6.1634180000000001</c:v>
                </c:pt>
                <c:pt idx="59">
                  <c:v>-0.14194000000000001</c:v>
                </c:pt>
                <c:pt idx="60">
                  <c:v>-0.78709830000000003</c:v>
                </c:pt>
                <c:pt idx="61">
                  <c:v>3.2989045999999997</c:v>
                </c:pt>
                <c:pt idx="62">
                  <c:v>-2.7225734000000004</c:v>
                </c:pt>
                <c:pt idx="63">
                  <c:v>2.8687990000000001</c:v>
                </c:pt>
                <c:pt idx="64">
                  <c:v>2.0085879000000002</c:v>
                </c:pt>
                <c:pt idx="65">
                  <c:v>3.2989045999999997</c:v>
                </c:pt>
                <c:pt idx="66">
                  <c:v>-0.14194000000000001</c:v>
                </c:pt>
                <c:pt idx="67">
                  <c:v>-4.0128900999999999</c:v>
                </c:pt>
                <c:pt idx="68">
                  <c:v>3.5139573999999998</c:v>
                </c:pt>
                <c:pt idx="69">
                  <c:v>0.50321839999999995</c:v>
                </c:pt>
                <c:pt idx="70">
                  <c:v>-2.0774151000000001</c:v>
                </c:pt>
                <c:pt idx="71">
                  <c:v>-6.8085763999999998</c:v>
                </c:pt>
                <c:pt idx="72">
                  <c:v>7.3112799999999992E-2</c:v>
                </c:pt>
                <c:pt idx="73">
                  <c:v>2.4386934</c:v>
                </c:pt>
                <c:pt idx="74">
                  <c:v>-7.4537347</c:v>
                </c:pt>
                <c:pt idx="75">
                  <c:v>2.6537462000000001</c:v>
                </c:pt>
                <c:pt idx="76">
                  <c:v>2.6537462000000001</c:v>
                </c:pt>
                <c:pt idx="77">
                  <c:v>-3.7978373000000003</c:v>
                </c:pt>
                <c:pt idx="78">
                  <c:v>7.3112799999999992E-2</c:v>
                </c:pt>
                <c:pt idx="79">
                  <c:v>3.0838517999999997</c:v>
                </c:pt>
                <c:pt idx="80">
                  <c:v>-3.5827846000000001</c:v>
                </c:pt>
                <c:pt idx="81">
                  <c:v>-0.57204560000000004</c:v>
                </c:pt>
                <c:pt idx="82">
                  <c:v>-0.3569928</c:v>
                </c:pt>
                <c:pt idx="83">
                  <c:v>1.5784822999999999</c:v>
                </c:pt>
                <c:pt idx="84">
                  <c:v>2.6537462000000001</c:v>
                </c:pt>
                <c:pt idx="85">
                  <c:v>-0.78709830000000003</c:v>
                </c:pt>
                <c:pt idx="86">
                  <c:v>1.3634295000000001</c:v>
                </c:pt>
                <c:pt idx="87">
                  <c:v>-4.8731013000000001</c:v>
                </c:pt>
                <c:pt idx="88">
                  <c:v>3.7290102000000003</c:v>
                </c:pt>
                <c:pt idx="89">
                  <c:v>-3.5827846000000001</c:v>
                </c:pt>
                <c:pt idx="90">
                  <c:v>1.1483767</c:v>
                </c:pt>
                <c:pt idx="91">
                  <c:v>2.8687990000000001</c:v>
                </c:pt>
                <c:pt idx="92">
                  <c:v>2.2236406999999998</c:v>
                </c:pt>
                <c:pt idx="93">
                  <c:v>-2.2924677999999998</c:v>
                </c:pt>
                <c:pt idx="94">
                  <c:v>-4.2279429000000004</c:v>
                </c:pt>
                <c:pt idx="95">
                  <c:v>1.5784822999999999</c:v>
                </c:pt>
                <c:pt idx="96">
                  <c:v>1.5784822999999999</c:v>
                </c:pt>
                <c:pt idx="97">
                  <c:v>-0.14194000000000001</c:v>
                </c:pt>
                <c:pt idx="98">
                  <c:v>3.7290102000000003</c:v>
                </c:pt>
                <c:pt idx="99">
                  <c:v>2.6537462000000001</c:v>
                </c:pt>
                <c:pt idx="100">
                  <c:v>-3.7978373000000003</c:v>
                </c:pt>
                <c:pt idx="101">
                  <c:v>0.28816559999999997</c:v>
                </c:pt>
                <c:pt idx="102">
                  <c:v>3.2989045999999997</c:v>
                </c:pt>
                <c:pt idx="103">
                  <c:v>-1.0021511000000001</c:v>
                </c:pt>
                <c:pt idx="104">
                  <c:v>2.4386934</c:v>
                </c:pt>
                <c:pt idx="105">
                  <c:v>3.0838517999999997</c:v>
                </c:pt>
                <c:pt idx="106">
                  <c:v>1.1483767</c:v>
                </c:pt>
                <c:pt idx="107">
                  <c:v>3.5139573999999998</c:v>
                </c:pt>
                <c:pt idx="108">
                  <c:v>2.8687990000000001</c:v>
                </c:pt>
                <c:pt idx="109">
                  <c:v>1.7935351000000002</c:v>
                </c:pt>
                <c:pt idx="110">
                  <c:v>-0.78709830000000003</c:v>
                </c:pt>
                <c:pt idx="111">
                  <c:v>-0.78709830000000003</c:v>
                </c:pt>
                <c:pt idx="112">
                  <c:v>0.50321839999999995</c:v>
                </c:pt>
                <c:pt idx="113">
                  <c:v>2.0085879000000002</c:v>
                </c:pt>
                <c:pt idx="114">
                  <c:v>-2.0774151000000001</c:v>
                </c:pt>
                <c:pt idx="115">
                  <c:v>-8.5289987000000007</c:v>
                </c:pt>
                <c:pt idx="116">
                  <c:v>-0.14194000000000001</c:v>
                </c:pt>
                <c:pt idx="117">
                  <c:v>3.5139573999999998</c:v>
                </c:pt>
                <c:pt idx="118">
                  <c:v>-5.3032069000000002</c:v>
                </c:pt>
                <c:pt idx="119">
                  <c:v>1.3634295000000001</c:v>
                </c:pt>
                <c:pt idx="120">
                  <c:v>-2.0774151000000001</c:v>
                </c:pt>
                <c:pt idx="121">
                  <c:v>-5.7333124</c:v>
                </c:pt>
                <c:pt idx="122">
                  <c:v>0.28816559999999997</c:v>
                </c:pt>
                <c:pt idx="123">
                  <c:v>-0.57204560000000004</c:v>
                </c:pt>
                <c:pt idx="124">
                  <c:v>3.0838517999999997</c:v>
                </c:pt>
                <c:pt idx="125">
                  <c:v>-7.8838403000000001</c:v>
                </c:pt>
                <c:pt idx="126">
                  <c:v>7.3112799999999992E-2</c:v>
                </c:pt>
                <c:pt idx="127">
                  <c:v>2.6537462000000001</c:v>
                </c:pt>
                <c:pt idx="128">
                  <c:v>0.93332389999999998</c:v>
                </c:pt>
                <c:pt idx="129">
                  <c:v>-6.8085763999999998</c:v>
                </c:pt>
                <c:pt idx="130">
                  <c:v>1.5784822999999999</c:v>
                </c:pt>
                <c:pt idx="131">
                  <c:v>1.7935351000000002</c:v>
                </c:pt>
                <c:pt idx="132">
                  <c:v>-0.78709830000000003</c:v>
                </c:pt>
                <c:pt idx="133">
                  <c:v>1.7935351000000002</c:v>
                </c:pt>
                <c:pt idx="134">
                  <c:v>0.50321839999999995</c:v>
                </c:pt>
                <c:pt idx="135">
                  <c:v>-2.2924677999999998</c:v>
                </c:pt>
                <c:pt idx="136">
                  <c:v>-7.2386818999999996</c:v>
                </c:pt>
                <c:pt idx="137">
                  <c:v>-2.2924677999999998</c:v>
                </c:pt>
                <c:pt idx="138">
                  <c:v>-7.6687875000000005</c:v>
                </c:pt>
                <c:pt idx="139">
                  <c:v>-5.0881540999999997</c:v>
                </c:pt>
                <c:pt idx="140">
                  <c:v>2.6537462000000001</c:v>
                </c:pt>
                <c:pt idx="141">
                  <c:v>1.1483767</c:v>
                </c:pt>
                <c:pt idx="142">
                  <c:v>2.4386934</c:v>
                </c:pt>
                <c:pt idx="143">
                  <c:v>-3.7978373000000003</c:v>
                </c:pt>
                <c:pt idx="144">
                  <c:v>1.7935351000000002</c:v>
                </c:pt>
                <c:pt idx="145">
                  <c:v>-2.5075205999999999</c:v>
                </c:pt>
                <c:pt idx="146">
                  <c:v>-0.14194000000000001</c:v>
                </c:pt>
                <c:pt idx="147">
                  <c:v>2.6537462000000001</c:v>
                </c:pt>
                <c:pt idx="148">
                  <c:v>3.0838517999999997</c:v>
                </c:pt>
                <c:pt idx="149">
                  <c:v>-7.0236291</c:v>
                </c:pt>
                <c:pt idx="150">
                  <c:v>-1.4322566999999999</c:v>
                </c:pt>
                <c:pt idx="151">
                  <c:v>0.28816559999999997</c:v>
                </c:pt>
                <c:pt idx="152">
                  <c:v>-0.57204560000000004</c:v>
                </c:pt>
                <c:pt idx="153">
                  <c:v>0.28816559999999997</c:v>
                </c:pt>
                <c:pt idx="154">
                  <c:v>-2.9376262</c:v>
                </c:pt>
                <c:pt idx="155">
                  <c:v>3.0838517999999997</c:v>
                </c:pt>
                <c:pt idx="156">
                  <c:v>-3.3677318000000001</c:v>
                </c:pt>
                <c:pt idx="157">
                  <c:v>-0.57204560000000004</c:v>
                </c:pt>
                <c:pt idx="158">
                  <c:v>2.4386934</c:v>
                </c:pt>
                <c:pt idx="159">
                  <c:v>-4.2279429000000004</c:v>
                </c:pt>
                <c:pt idx="160">
                  <c:v>1.3634295000000001</c:v>
                </c:pt>
                <c:pt idx="161">
                  <c:v>1.3634295000000001</c:v>
                </c:pt>
                <c:pt idx="162">
                  <c:v>0.93332389999999998</c:v>
                </c:pt>
                <c:pt idx="163">
                  <c:v>0.93332389999999998</c:v>
                </c:pt>
                <c:pt idx="164">
                  <c:v>0.7182712</c:v>
                </c:pt>
                <c:pt idx="165">
                  <c:v>-1.6473095</c:v>
                </c:pt>
                <c:pt idx="166">
                  <c:v>7.3112799999999992E-2</c:v>
                </c:pt>
                <c:pt idx="167">
                  <c:v>-5.0881540999999997</c:v>
                </c:pt>
                <c:pt idx="168">
                  <c:v>-3.152679</c:v>
                </c:pt>
                <c:pt idx="169">
                  <c:v>-3.7978373000000003</c:v>
                </c:pt>
                <c:pt idx="170">
                  <c:v>-0.3569928</c:v>
                </c:pt>
                <c:pt idx="171">
                  <c:v>1.1483767</c:v>
                </c:pt>
                <c:pt idx="172">
                  <c:v>0.7182712</c:v>
                </c:pt>
                <c:pt idx="173">
                  <c:v>-2.2924677999999998</c:v>
                </c:pt>
                <c:pt idx="174">
                  <c:v>3.9440629</c:v>
                </c:pt>
                <c:pt idx="175">
                  <c:v>1.1483767</c:v>
                </c:pt>
                <c:pt idx="176">
                  <c:v>1.5784822999999999</c:v>
                </c:pt>
                <c:pt idx="177">
                  <c:v>2.4386934</c:v>
                </c:pt>
                <c:pt idx="178">
                  <c:v>2.6537462000000001</c:v>
                </c:pt>
                <c:pt idx="179">
                  <c:v>2.2236406999999998</c:v>
                </c:pt>
                <c:pt idx="180">
                  <c:v>3.7290102000000003</c:v>
                </c:pt>
                <c:pt idx="181">
                  <c:v>-1.0021511000000001</c:v>
                </c:pt>
                <c:pt idx="182">
                  <c:v>0.50321839999999995</c:v>
                </c:pt>
                <c:pt idx="183">
                  <c:v>7.3849075000000006</c:v>
                </c:pt>
                <c:pt idx="184">
                  <c:v>-7.8838403000000001</c:v>
                </c:pt>
                <c:pt idx="185">
                  <c:v>-0.78709830000000003</c:v>
                </c:pt>
                <c:pt idx="186">
                  <c:v>3.0838517999999997</c:v>
                </c:pt>
                <c:pt idx="187">
                  <c:v>3.2989045999999997</c:v>
                </c:pt>
                <c:pt idx="188">
                  <c:v>0.93332389999999998</c:v>
                </c:pt>
                <c:pt idx="189">
                  <c:v>-1.4322566999999999</c:v>
                </c:pt>
                <c:pt idx="190">
                  <c:v>-1.6473095</c:v>
                </c:pt>
                <c:pt idx="191">
                  <c:v>4.3741684999999997</c:v>
                </c:pt>
                <c:pt idx="192">
                  <c:v>-4.4429957</c:v>
                </c:pt>
                <c:pt idx="193">
                  <c:v>0.28816559999999997</c:v>
                </c:pt>
                <c:pt idx="194">
                  <c:v>-0.78709830000000003</c:v>
                </c:pt>
                <c:pt idx="195">
                  <c:v>1.3634295000000001</c:v>
                </c:pt>
                <c:pt idx="196">
                  <c:v>-4.8731013000000001</c:v>
                </c:pt>
                <c:pt idx="197">
                  <c:v>0.50321839999999995</c:v>
                </c:pt>
                <c:pt idx="198">
                  <c:v>1.7935351000000002</c:v>
                </c:pt>
                <c:pt idx="199">
                  <c:v>-6.3784707999999997</c:v>
                </c:pt>
                <c:pt idx="200">
                  <c:v>0.50321839999999995</c:v>
                </c:pt>
                <c:pt idx="201">
                  <c:v>2.0085879000000002</c:v>
                </c:pt>
                <c:pt idx="202">
                  <c:v>-1.0021511000000001</c:v>
                </c:pt>
                <c:pt idx="203">
                  <c:v>7.3112799999999992E-2</c:v>
                </c:pt>
                <c:pt idx="204">
                  <c:v>0.50321839999999995</c:v>
                </c:pt>
                <c:pt idx="205">
                  <c:v>-1.6473095</c:v>
                </c:pt>
                <c:pt idx="206">
                  <c:v>1.7935351000000002</c:v>
                </c:pt>
                <c:pt idx="207">
                  <c:v>0.28816559999999997</c:v>
                </c:pt>
                <c:pt idx="208">
                  <c:v>-0.14194000000000001</c:v>
                </c:pt>
                <c:pt idx="209">
                  <c:v>1.1483767</c:v>
                </c:pt>
                <c:pt idx="210">
                  <c:v>-2.0774151000000001</c:v>
                </c:pt>
                <c:pt idx="211">
                  <c:v>-1.6473095</c:v>
                </c:pt>
                <c:pt idx="212">
                  <c:v>-2.0774151000000001</c:v>
                </c:pt>
                <c:pt idx="213">
                  <c:v>-2.7225734000000004</c:v>
                </c:pt>
                <c:pt idx="214">
                  <c:v>1.3634295000000001</c:v>
                </c:pt>
                <c:pt idx="215">
                  <c:v>-0.57204560000000004</c:v>
                </c:pt>
                <c:pt idx="216">
                  <c:v>2.0085879000000002</c:v>
                </c:pt>
                <c:pt idx="217">
                  <c:v>1.7935351000000002</c:v>
                </c:pt>
                <c:pt idx="218">
                  <c:v>3.2989045999999997</c:v>
                </c:pt>
                <c:pt idx="219">
                  <c:v>0.50321839999999995</c:v>
                </c:pt>
                <c:pt idx="220">
                  <c:v>0.50321839999999995</c:v>
                </c:pt>
                <c:pt idx="221">
                  <c:v>-1.2172038999999999</c:v>
                </c:pt>
                <c:pt idx="222">
                  <c:v>0.7182712</c:v>
                </c:pt>
                <c:pt idx="223">
                  <c:v>0.93332389999999998</c:v>
                </c:pt>
                <c:pt idx="224">
                  <c:v>0.7182712</c:v>
                </c:pt>
                <c:pt idx="225">
                  <c:v>-2.5075205999999999</c:v>
                </c:pt>
                <c:pt idx="226">
                  <c:v>-0.14194000000000001</c:v>
                </c:pt>
                <c:pt idx="227">
                  <c:v>2.6537462000000001</c:v>
                </c:pt>
                <c:pt idx="228">
                  <c:v>5.0193269000000003</c:v>
                </c:pt>
                <c:pt idx="229">
                  <c:v>-2.0774151000000001</c:v>
                </c:pt>
                <c:pt idx="230">
                  <c:v>0.50321839999999995</c:v>
                </c:pt>
                <c:pt idx="231">
                  <c:v>2.8687990000000001</c:v>
                </c:pt>
                <c:pt idx="232">
                  <c:v>2.0085879000000002</c:v>
                </c:pt>
                <c:pt idx="233">
                  <c:v>2.4386934</c:v>
                </c:pt>
                <c:pt idx="234">
                  <c:v>2.2236406999999998</c:v>
                </c:pt>
                <c:pt idx="235">
                  <c:v>2.0085879000000002</c:v>
                </c:pt>
                <c:pt idx="236">
                  <c:v>0.50321839999999995</c:v>
                </c:pt>
                <c:pt idx="237">
                  <c:v>2.4386934</c:v>
                </c:pt>
                <c:pt idx="238">
                  <c:v>-2.0774151000000001</c:v>
                </c:pt>
                <c:pt idx="239">
                  <c:v>3.7290102000000003</c:v>
                </c:pt>
                <c:pt idx="240">
                  <c:v>2.6537462000000001</c:v>
                </c:pt>
                <c:pt idx="241">
                  <c:v>3.7290102000000003</c:v>
                </c:pt>
                <c:pt idx="242">
                  <c:v>7.3112799999999992E-2</c:v>
                </c:pt>
                <c:pt idx="243">
                  <c:v>-3.152679</c:v>
                </c:pt>
                <c:pt idx="244">
                  <c:v>-1.8623623</c:v>
                </c:pt>
                <c:pt idx="245">
                  <c:v>3.2989045999999997</c:v>
                </c:pt>
                <c:pt idx="246">
                  <c:v>-3.152679</c:v>
                </c:pt>
                <c:pt idx="247">
                  <c:v>3.7290102000000003</c:v>
                </c:pt>
                <c:pt idx="248">
                  <c:v>-0.57204560000000004</c:v>
                </c:pt>
                <c:pt idx="249">
                  <c:v>-0.57204560000000004</c:v>
                </c:pt>
                <c:pt idx="250">
                  <c:v>4.5892213000000002</c:v>
                </c:pt>
                <c:pt idx="251">
                  <c:v>5.0193269000000003</c:v>
                </c:pt>
                <c:pt idx="252">
                  <c:v>1.5784822999999999</c:v>
                </c:pt>
                <c:pt idx="253">
                  <c:v>-3.3677318000000001</c:v>
                </c:pt>
                <c:pt idx="254">
                  <c:v>0.7182712</c:v>
                </c:pt>
                <c:pt idx="255">
                  <c:v>3.5139573999999998</c:v>
                </c:pt>
                <c:pt idx="256">
                  <c:v>-1.6473095</c:v>
                </c:pt>
                <c:pt idx="257">
                  <c:v>-0.14194000000000001</c:v>
                </c:pt>
                <c:pt idx="258">
                  <c:v>1.1483767</c:v>
                </c:pt>
                <c:pt idx="259">
                  <c:v>-0.57204560000000004</c:v>
                </c:pt>
                <c:pt idx="260">
                  <c:v>0.50321839999999995</c:v>
                </c:pt>
                <c:pt idx="261">
                  <c:v>3.0838517999999997</c:v>
                </c:pt>
                <c:pt idx="262">
                  <c:v>5.0193269000000003</c:v>
                </c:pt>
                <c:pt idx="263">
                  <c:v>1.3634295000000001</c:v>
                </c:pt>
                <c:pt idx="264">
                  <c:v>-0.78709830000000003</c:v>
                </c:pt>
                <c:pt idx="265">
                  <c:v>1.1483767</c:v>
                </c:pt>
                <c:pt idx="266">
                  <c:v>-4.2279429000000004</c:v>
                </c:pt>
                <c:pt idx="267">
                  <c:v>3.0838517999999997</c:v>
                </c:pt>
                <c:pt idx="268">
                  <c:v>-0.3569928</c:v>
                </c:pt>
                <c:pt idx="269">
                  <c:v>-5.0881540999999997</c:v>
                </c:pt>
                <c:pt idx="270">
                  <c:v>1.1483767</c:v>
                </c:pt>
                <c:pt idx="271">
                  <c:v>0.93332389999999998</c:v>
                </c:pt>
                <c:pt idx="272">
                  <c:v>0.7182712</c:v>
                </c:pt>
                <c:pt idx="273">
                  <c:v>0.93332389999999998</c:v>
                </c:pt>
                <c:pt idx="274">
                  <c:v>3.7290102000000003</c:v>
                </c:pt>
                <c:pt idx="275">
                  <c:v>2.8687990000000001</c:v>
                </c:pt>
                <c:pt idx="276">
                  <c:v>3.7290102000000003</c:v>
                </c:pt>
                <c:pt idx="277">
                  <c:v>-2.0774151000000001</c:v>
                </c:pt>
                <c:pt idx="278">
                  <c:v>1.7935351000000002</c:v>
                </c:pt>
                <c:pt idx="279">
                  <c:v>2.0085879000000002</c:v>
                </c:pt>
                <c:pt idx="280">
                  <c:v>3.0838517999999997</c:v>
                </c:pt>
                <c:pt idx="281">
                  <c:v>0.50321839999999995</c:v>
                </c:pt>
                <c:pt idx="282">
                  <c:v>-1.4322566999999999</c:v>
                </c:pt>
                <c:pt idx="283">
                  <c:v>0.7182712</c:v>
                </c:pt>
                <c:pt idx="284">
                  <c:v>1.7935351000000002</c:v>
                </c:pt>
                <c:pt idx="285">
                  <c:v>2.6537462000000001</c:v>
                </c:pt>
                <c:pt idx="286">
                  <c:v>3.2989045999999997</c:v>
                </c:pt>
                <c:pt idx="287">
                  <c:v>1.1483767</c:v>
                </c:pt>
                <c:pt idx="288">
                  <c:v>2.4386934</c:v>
                </c:pt>
                <c:pt idx="289">
                  <c:v>2.6537462000000001</c:v>
                </c:pt>
                <c:pt idx="290">
                  <c:v>3.0838517999999997</c:v>
                </c:pt>
                <c:pt idx="291">
                  <c:v>3.0838517999999997</c:v>
                </c:pt>
                <c:pt idx="292">
                  <c:v>0.50321839999999995</c:v>
                </c:pt>
                <c:pt idx="293">
                  <c:v>-1.2172038999999999</c:v>
                </c:pt>
                <c:pt idx="294">
                  <c:v>-2.0774151000000001</c:v>
                </c:pt>
                <c:pt idx="295">
                  <c:v>1.5784822999999999</c:v>
                </c:pt>
                <c:pt idx="296">
                  <c:v>1.1483767</c:v>
                </c:pt>
                <c:pt idx="297">
                  <c:v>3.7290102000000003</c:v>
                </c:pt>
                <c:pt idx="298">
                  <c:v>-5.3032069000000002</c:v>
                </c:pt>
                <c:pt idx="299">
                  <c:v>7.3112799999999992E-2</c:v>
                </c:pt>
                <c:pt idx="300">
                  <c:v>3.5139573999999998</c:v>
                </c:pt>
                <c:pt idx="301">
                  <c:v>4.8042740999999998</c:v>
                </c:pt>
                <c:pt idx="302">
                  <c:v>2.4386934</c:v>
                </c:pt>
                <c:pt idx="303">
                  <c:v>-0.14194000000000001</c:v>
                </c:pt>
                <c:pt idx="304">
                  <c:v>4.5892213000000002</c:v>
                </c:pt>
                <c:pt idx="305">
                  <c:v>2.8687990000000001</c:v>
                </c:pt>
                <c:pt idx="306">
                  <c:v>2.4386934</c:v>
                </c:pt>
                <c:pt idx="307">
                  <c:v>0.28816559999999997</c:v>
                </c:pt>
                <c:pt idx="308">
                  <c:v>-0.14194000000000001</c:v>
                </c:pt>
                <c:pt idx="309">
                  <c:v>6.9548019000000005</c:v>
                </c:pt>
                <c:pt idx="310">
                  <c:v>4.3741684999999997</c:v>
                </c:pt>
                <c:pt idx="311">
                  <c:v>3.9440629</c:v>
                </c:pt>
                <c:pt idx="312">
                  <c:v>2.8687990000000001</c:v>
                </c:pt>
                <c:pt idx="313">
                  <c:v>3.9440629</c:v>
                </c:pt>
                <c:pt idx="314">
                  <c:v>3.2989045999999997</c:v>
                </c:pt>
                <c:pt idx="315">
                  <c:v>2.6537462000000001</c:v>
                </c:pt>
                <c:pt idx="316">
                  <c:v>4.1591157000000001</c:v>
                </c:pt>
                <c:pt idx="317">
                  <c:v>5.4494324000000001</c:v>
                </c:pt>
                <c:pt idx="318">
                  <c:v>3.0838517999999997</c:v>
                </c:pt>
                <c:pt idx="319">
                  <c:v>0.50321839999999995</c:v>
                </c:pt>
                <c:pt idx="320">
                  <c:v>-0.57204560000000004</c:v>
                </c:pt>
                <c:pt idx="321">
                  <c:v>6.9548019000000005</c:v>
                </c:pt>
                <c:pt idx="322">
                  <c:v>1.1483767</c:v>
                </c:pt>
                <c:pt idx="323">
                  <c:v>4.3741684999999997</c:v>
                </c:pt>
                <c:pt idx="324">
                  <c:v>2.2236406999999998</c:v>
                </c:pt>
                <c:pt idx="325">
                  <c:v>7.1698547000000001</c:v>
                </c:pt>
                <c:pt idx="326">
                  <c:v>4.1591157000000001</c:v>
                </c:pt>
                <c:pt idx="327">
                  <c:v>3.9440629</c:v>
                </c:pt>
                <c:pt idx="328">
                  <c:v>-0.14194000000000001</c:v>
                </c:pt>
                <c:pt idx="329">
                  <c:v>2.6537462000000001</c:v>
                </c:pt>
                <c:pt idx="330">
                  <c:v>0.28816559999999997</c:v>
                </c:pt>
                <c:pt idx="331">
                  <c:v>5.0193269000000003</c:v>
                </c:pt>
                <c:pt idx="332">
                  <c:v>0.28816559999999997</c:v>
                </c:pt>
                <c:pt idx="333">
                  <c:v>1.1483767</c:v>
                </c:pt>
                <c:pt idx="334">
                  <c:v>7.1698547000000001</c:v>
                </c:pt>
                <c:pt idx="335">
                  <c:v>0.28816559999999997</c:v>
                </c:pt>
                <c:pt idx="336">
                  <c:v>5.2343797000000007</c:v>
                </c:pt>
                <c:pt idx="337">
                  <c:v>1.5784822999999999</c:v>
                </c:pt>
                <c:pt idx="338">
                  <c:v>0.50321839999999995</c:v>
                </c:pt>
                <c:pt idx="339">
                  <c:v>1.7935351000000002</c:v>
                </c:pt>
                <c:pt idx="340">
                  <c:v>5.8795379999999993</c:v>
                </c:pt>
                <c:pt idx="341">
                  <c:v>3.0838517999999997</c:v>
                </c:pt>
                <c:pt idx="342">
                  <c:v>8.6752242000000006</c:v>
                </c:pt>
                <c:pt idx="343">
                  <c:v>12.761227099999999</c:v>
                </c:pt>
                <c:pt idx="344">
                  <c:v>9.1053297999999998</c:v>
                </c:pt>
                <c:pt idx="345">
                  <c:v>10.825752099999999</c:v>
                </c:pt>
                <c:pt idx="346">
                  <c:v>6.3096436000000002</c:v>
                </c:pt>
                <c:pt idx="347">
                  <c:v>12.3311215</c:v>
                </c:pt>
                <c:pt idx="348">
                  <c:v>11.470910400000001</c:v>
                </c:pt>
                <c:pt idx="349">
                  <c:v>7.8150130999999998</c:v>
                </c:pt>
                <c:pt idx="350">
                  <c:v>15.987018899999999</c:v>
                </c:pt>
                <c:pt idx="351">
                  <c:v>14.911754999999999</c:v>
                </c:pt>
                <c:pt idx="352">
                  <c:v>15.7719661</c:v>
                </c:pt>
                <c:pt idx="353">
                  <c:v>15.341860500000001</c:v>
                </c:pt>
                <c:pt idx="354">
                  <c:v>21.363338500000001</c:v>
                </c:pt>
                <c:pt idx="355">
                  <c:v>18.782705099999998</c:v>
                </c:pt>
                <c:pt idx="356">
                  <c:v>24.159024600000002</c:v>
                </c:pt>
                <c:pt idx="357">
                  <c:v>22.438602400000001</c:v>
                </c:pt>
                <c:pt idx="358">
                  <c:v>21.148285699999999</c:v>
                </c:pt>
                <c:pt idx="359">
                  <c:v>26.954710800000001</c:v>
                </c:pt>
                <c:pt idx="360">
                  <c:v>29.320291399999999</c:v>
                </c:pt>
                <c:pt idx="361">
                  <c:v>28.245027499999999</c:v>
                </c:pt>
                <c:pt idx="362">
                  <c:v>37.922402699999999</c:v>
                </c:pt>
                <c:pt idx="363">
                  <c:v>38.352508199999995</c:v>
                </c:pt>
                <c:pt idx="364">
                  <c:v>39.212719400000005</c:v>
                </c:pt>
                <c:pt idx="365">
                  <c:v>44.373986100000003</c:v>
                </c:pt>
                <c:pt idx="366">
                  <c:v>45.019144500000003</c:v>
                </c:pt>
                <c:pt idx="367">
                  <c:v>49.320200100000001</c:v>
                </c:pt>
                <c:pt idx="368">
                  <c:v>50.180411200000002</c:v>
                </c:pt>
                <c:pt idx="369">
                  <c:v>50.8255695</c:v>
                </c:pt>
                <c:pt idx="370">
                  <c:v>53.191150100000002</c:v>
                </c:pt>
                <c:pt idx="371">
                  <c:v>52.761044500000004</c:v>
                </c:pt>
                <c:pt idx="372">
                  <c:v>60.502944599999999</c:v>
                </c:pt>
                <c:pt idx="373">
                  <c:v>66.094316800000001</c:v>
                </c:pt>
                <c:pt idx="374">
                  <c:v>66.094316800000001</c:v>
                </c:pt>
                <c:pt idx="375">
                  <c:v>71.040530700000005</c:v>
                </c:pt>
                <c:pt idx="376">
                  <c:v>68.029791800000012</c:v>
                </c:pt>
                <c:pt idx="377">
                  <c:v>71.470636299999995</c:v>
                </c:pt>
                <c:pt idx="378">
                  <c:v>74.266322400000007</c:v>
                </c:pt>
                <c:pt idx="379">
                  <c:v>77.277061199999991</c:v>
                </c:pt>
                <c:pt idx="380">
                  <c:v>85.234014000000002</c:v>
                </c:pt>
                <c:pt idx="381">
                  <c:v>91.255491699999993</c:v>
                </c:pt>
                <c:pt idx="382">
                  <c:v>92.975913899999995</c:v>
                </c:pt>
                <c:pt idx="383">
                  <c:v>91.900649999999999</c:v>
                </c:pt>
                <c:pt idx="384">
                  <c:v>90.825386100000003</c:v>
                </c:pt>
                <c:pt idx="385">
                  <c:v>93.836124999999996</c:v>
                </c:pt>
                <c:pt idx="386">
                  <c:v>105.4489748</c:v>
                </c:pt>
                <c:pt idx="387">
                  <c:v>100.7178138</c:v>
                </c:pt>
                <c:pt idx="388">
                  <c:v>111.2553997</c:v>
                </c:pt>
                <c:pt idx="389">
                  <c:v>104.5887638</c:v>
                </c:pt>
                <c:pt idx="390">
                  <c:v>115.12634970000001</c:v>
                </c:pt>
                <c:pt idx="391">
                  <c:v>113.836033</c:v>
                </c:pt>
                <c:pt idx="392">
                  <c:v>117.9220357</c:v>
                </c:pt>
                <c:pt idx="393">
                  <c:v>127.3843577</c:v>
                </c:pt>
                <c:pt idx="394">
                  <c:v>129.964991</c:v>
                </c:pt>
                <c:pt idx="395">
                  <c:v>132.54562429999999</c:v>
                </c:pt>
                <c:pt idx="396">
                  <c:v>132.76067699999999</c:v>
                </c:pt>
                <c:pt idx="397">
                  <c:v>138.13699629999999</c:v>
                </c:pt>
                <c:pt idx="398">
                  <c:v>145.2337378</c:v>
                </c:pt>
                <c:pt idx="399">
                  <c:v>144.8036323</c:v>
                </c:pt>
                <c:pt idx="400">
                  <c:v>149.31974050000002</c:v>
                </c:pt>
                <c:pt idx="401">
                  <c:v>154.05090140000001</c:v>
                </c:pt>
                <c:pt idx="402">
                  <c:v>146.52405439999998</c:v>
                </c:pt>
                <c:pt idx="403">
                  <c:v>155.1261653</c:v>
                </c:pt>
                <c:pt idx="404">
                  <c:v>162.43795939999998</c:v>
                </c:pt>
                <c:pt idx="405">
                  <c:v>165.87880379999999</c:v>
                </c:pt>
                <c:pt idx="406">
                  <c:v>165.44869820000002</c:v>
                </c:pt>
                <c:pt idx="407">
                  <c:v>169.1045953</c:v>
                </c:pt>
                <c:pt idx="408">
                  <c:v>178.35186439999998</c:v>
                </c:pt>
                <c:pt idx="409">
                  <c:v>179.85723379999999</c:v>
                </c:pt>
                <c:pt idx="410">
                  <c:v>184.8034475</c:v>
                </c:pt>
                <c:pt idx="411">
                  <c:v>187.81418619999999</c:v>
                </c:pt>
                <c:pt idx="412">
                  <c:v>193.620611</c:v>
                </c:pt>
                <c:pt idx="413">
                  <c:v>190.82492499999998</c:v>
                </c:pt>
                <c:pt idx="414">
                  <c:v>195.77113870000002</c:v>
                </c:pt>
                <c:pt idx="415">
                  <c:v>198.56682459999999</c:v>
                </c:pt>
                <c:pt idx="416">
                  <c:v>203.7280911</c:v>
                </c:pt>
                <c:pt idx="417">
                  <c:v>206.0936715</c:v>
                </c:pt>
                <c:pt idx="418">
                  <c:v>210.82483240000002</c:v>
                </c:pt>
                <c:pt idx="419">
                  <c:v>214.4807294</c:v>
                </c:pt>
                <c:pt idx="420">
                  <c:v>218.566732</c:v>
                </c:pt>
                <c:pt idx="421">
                  <c:v>220.50220689999998</c:v>
                </c:pt>
                <c:pt idx="422">
                  <c:v>226.30863159999998</c:v>
                </c:pt>
                <c:pt idx="423">
                  <c:v>224.37315669999998</c:v>
                </c:pt>
                <c:pt idx="424">
                  <c:v>229.1043176</c:v>
                </c:pt>
                <c:pt idx="425">
                  <c:v>228.88926480000001</c:v>
                </c:pt>
                <c:pt idx="426">
                  <c:v>234.26558399999999</c:v>
                </c:pt>
                <c:pt idx="427">
                  <c:v>240.50211420000002</c:v>
                </c:pt>
                <c:pt idx="428">
                  <c:v>245.23327509999999</c:v>
                </c:pt>
                <c:pt idx="429">
                  <c:v>243.51285300000001</c:v>
                </c:pt>
                <c:pt idx="430">
                  <c:v>251.89991080000001</c:v>
                </c:pt>
                <c:pt idx="431">
                  <c:v>256.63107170000001</c:v>
                </c:pt>
                <c:pt idx="432">
                  <c:v>256.20096619999998</c:v>
                </c:pt>
                <c:pt idx="433">
                  <c:v>264.37297129999996</c:v>
                </c:pt>
                <c:pt idx="434">
                  <c:v>263.94286570000003</c:v>
                </c:pt>
                <c:pt idx="435">
                  <c:v>268.88907929999999</c:v>
                </c:pt>
                <c:pt idx="436">
                  <c:v>271.68476530000004</c:v>
                </c:pt>
                <c:pt idx="437">
                  <c:v>268.243921</c:v>
                </c:pt>
                <c:pt idx="438">
                  <c:v>278.7815066</c:v>
                </c:pt>
                <c:pt idx="439">
                  <c:v>281.79224529999999</c:v>
                </c:pt>
                <c:pt idx="440">
                  <c:v>279.85677039999996</c:v>
                </c:pt>
                <c:pt idx="441">
                  <c:v>291.03951419999999</c:v>
                </c:pt>
                <c:pt idx="442">
                  <c:v>286.73845890000001</c:v>
                </c:pt>
                <c:pt idx="443">
                  <c:v>291.68467249999998</c:v>
                </c:pt>
                <c:pt idx="444">
                  <c:v>304.58783840000001</c:v>
                </c:pt>
                <c:pt idx="445">
                  <c:v>303.51257459999999</c:v>
                </c:pt>
                <c:pt idx="446">
                  <c:v>301.79215240000002</c:v>
                </c:pt>
                <c:pt idx="447">
                  <c:v>315.34047670000001</c:v>
                </c:pt>
                <c:pt idx="448">
                  <c:v>313.40500180000004</c:v>
                </c:pt>
                <c:pt idx="449">
                  <c:v>314.91037109999996</c:v>
                </c:pt>
                <c:pt idx="450">
                  <c:v>318.13616259999998</c:v>
                </c:pt>
                <c:pt idx="451">
                  <c:v>325.4479566</c:v>
                </c:pt>
                <c:pt idx="452">
                  <c:v>323.72753449999999</c:v>
                </c:pt>
                <c:pt idx="453">
                  <c:v>328.67374810000001</c:v>
                </c:pt>
                <c:pt idx="454">
                  <c:v>335.12533109999998</c:v>
                </c:pt>
                <c:pt idx="455">
                  <c:v>340.0715447</c:v>
                </c:pt>
                <c:pt idx="456">
                  <c:v>342.86723060000003</c:v>
                </c:pt>
                <c:pt idx="457">
                  <c:v>347.59839140000003</c:v>
                </c:pt>
                <c:pt idx="458">
                  <c:v>348.67365530000001</c:v>
                </c:pt>
                <c:pt idx="459">
                  <c:v>352.11449949999997</c:v>
                </c:pt>
                <c:pt idx="460">
                  <c:v>352.54460510000001</c:v>
                </c:pt>
                <c:pt idx="461">
                  <c:v>357.70587139999998</c:v>
                </c:pt>
                <c:pt idx="462">
                  <c:v>364.37250719999997</c:v>
                </c:pt>
                <c:pt idx="463">
                  <c:v>367.59829859999996</c:v>
                </c:pt>
                <c:pt idx="464">
                  <c:v>361.57682119999998</c:v>
                </c:pt>
                <c:pt idx="465">
                  <c:v>377.9208314</c:v>
                </c:pt>
                <c:pt idx="466">
                  <c:v>380.50146460000002</c:v>
                </c:pt>
                <c:pt idx="467">
                  <c:v>383.29715060000001</c:v>
                </c:pt>
                <c:pt idx="468">
                  <c:v>379.6412535</c:v>
                </c:pt>
                <c:pt idx="469">
                  <c:v>388.458417</c:v>
                </c:pt>
                <c:pt idx="470">
                  <c:v>392.32936670000004</c:v>
                </c:pt>
                <c:pt idx="471">
                  <c:v>397.49063309999997</c:v>
                </c:pt>
                <c:pt idx="472">
                  <c:v>394.04978890000001</c:v>
                </c:pt>
                <c:pt idx="473">
                  <c:v>401.5766357</c:v>
                </c:pt>
                <c:pt idx="474">
                  <c:v>406.30779660000002</c:v>
                </c:pt>
                <c:pt idx="475">
                  <c:v>409.7486409</c:v>
                </c:pt>
                <c:pt idx="476">
                  <c:v>416.20022389999997</c:v>
                </c:pt>
                <c:pt idx="477">
                  <c:v>415.12496000000004</c:v>
                </c:pt>
                <c:pt idx="478">
                  <c:v>417.70559320000001</c:v>
                </c:pt>
                <c:pt idx="479">
                  <c:v>420.71633200000002</c:v>
                </c:pt>
                <c:pt idx="480">
                  <c:v>428.6732844</c:v>
                </c:pt>
                <c:pt idx="481">
                  <c:v>430.8238121</c:v>
                </c:pt>
                <c:pt idx="482">
                  <c:v>437.27539510000003</c:v>
                </c:pt>
                <c:pt idx="483">
                  <c:v>436.63023680000003</c:v>
                </c:pt>
                <c:pt idx="484">
                  <c:v>442.43666159999998</c:v>
                </c:pt>
                <c:pt idx="485">
                  <c:v>445.23234749999995</c:v>
                </c:pt>
                <c:pt idx="486">
                  <c:v>446.52266420000001</c:v>
                </c:pt>
                <c:pt idx="487">
                  <c:v>453.83445829999999</c:v>
                </c:pt>
                <c:pt idx="488">
                  <c:v>453.40435279999997</c:v>
                </c:pt>
                <c:pt idx="489">
                  <c:v>456.20003879999996</c:v>
                </c:pt>
                <c:pt idx="490">
                  <c:v>461.57635800000003</c:v>
                </c:pt>
                <c:pt idx="491">
                  <c:v>459.8559358</c:v>
                </c:pt>
                <c:pt idx="492">
                  <c:v>468.67309940000001</c:v>
                </c:pt>
                <c:pt idx="493">
                  <c:v>471.03867989999998</c:v>
                </c:pt>
                <c:pt idx="494">
                  <c:v>476.84510470000004</c:v>
                </c:pt>
                <c:pt idx="495">
                  <c:v>475.33973529999997</c:v>
                </c:pt>
                <c:pt idx="496">
                  <c:v>481.3612129</c:v>
                </c:pt>
                <c:pt idx="497">
                  <c:v>479.85584349999999</c:v>
                </c:pt>
                <c:pt idx="498">
                  <c:v>490.8235348</c:v>
                </c:pt>
                <c:pt idx="499">
                  <c:v>492.7590098</c:v>
                </c:pt>
                <c:pt idx="500">
                  <c:v>498.35038179999998</c:v>
                </c:pt>
                <c:pt idx="501">
                  <c:v>500.7159623</c:v>
                </c:pt>
                <c:pt idx="502">
                  <c:v>498.78048739999997</c:v>
                </c:pt>
                <c:pt idx="503">
                  <c:v>506.95249269999999</c:v>
                </c:pt>
                <c:pt idx="504">
                  <c:v>509.96323150000001</c:v>
                </c:pt>
                <c:pt idx="505">
                  <c:v>516.41481469999997</c:v>
                </c:pt>
                <c:pt idx="506">
                  <c:v>519.21050079999998</c:v>
                </c:pt>
                <c:pt idx="507">
                  <c:v>518.1352369</c:v>
                </c:pt>
                <c:pt idx="508">
                  <c:v>525.0169257</c:v>
                </c:pt>
                <c:pt idx="509">
                  <c:v>531.89861450000001</c:v>
                </c:pt>
                <c:pt idx="510">
                  <c:v>533.18893109999999</c:v>
                </c:pt>
                <c:pt idx="511">
                  <c:v>531.68356169999993</c:v>
                </c:pt>
                <c:pt idx="512">
                  <c:v>538.56525049999993</c:v>
                </c:pt>
                <c:pt idx="513">
                  <c:v>540.50072549999993</c:v>
                </c:pt>
                <c:pt idx="514">
                  <c:v>544.80178100000001</c:v>
                </c:pt>
                <c:pt idx="515">
                  <c:v>549.96304769999995</c:v>
                </c:pt>
                <c:pt idx="516">
                  <c:v>552.54368099999999</c:v>
                </c:pt>
                <c:pt idx="517">
                  <c:v>554.90926150000007</c:v>
                </c:pt>
                <c:pt idx="518">
                  <c:v>559.64042260000008</c:v>
                </c:pt>
                <c:pt idx="519">
                  <c:v>565.23179489999995</c:v>
                </c:pt>
                <c:pt idx="520">
                  <c:v>567.16726989999995</c:v>
                </c:pt>
                <c:pt idx="521">
                  <c:v>564.80168930000002</c:v>
                </c:pt>
                <c:pt idx="522">
                  <c:v>570.60811430000001</c:v>
                </c:pt>
                <c:pt idx="523">
                  <c:v>572.97369490000005</c:v>
                </c:pt>
                <c:pt idx="524">
                  <c:v>580.71559490000004</c:v>
                </c:pt>
                <c:pt idx="525">
                  <c:v>585.23170330000005</c:v>
                </c:pt>
                <c:pt idx="526">
                  <c:v>584.80159779999997</c:v>
                </c:pt>
                <c:pt idx="527">
                  <c:v>591.46823400000005</c:v>
                </c:pt>
                <c:pt idx="528">
                  <c:v>597.48971180000001</c:v>
                </c:pt>
                <c:pt idx="529">
                  <c:v>599.85529240000005</c:v>
                </c:pt>
                <c:pt idx="530">
                  <c:v>602.65097860000003</c:v>
                </c:pt>
                <c:pt idx="531">
                  <c:v>607.16708700000004</c:v>
                </c:pt>
                <c:pt idx="532">
                  <c:v>611.0380371</c:v>
                </c:pt>
                <c:pt idx="533">
                  <c:v>608.67245649999995</c:v>
                </c:pt>
                <c:pt idx="534">
                  <c:v>616.41435669999998</c:v>
                </c:pt>
                <c:pt idx="535">
                  <c:v>616.84446230000003</c:v>
                </c:pt>
                <c:pt idx="536">
                  <c:v>615.3390928</c:v>
                </c:pt>
                <c:pt idx="537">
                  <c:v>624.15625699999998</c:v>
                </c:pt>
                <c:pt idx="538">
                  <c:v>630.39278780000006</c:v>
                </c:pt>
                <c:pt idx="539">
                  <c:v>632.11320999999998</c:v>
                </c:pt>
                <c:pt idx="540">
                  <c:v>626.73689039999999</c:v>
                </c:pt>
                <c:pt idx="541">
                  <c:v>637.70458250000001</c:v>
                </c:pt>
                <c:pt idx="542">
                  <c:v>641.14542710000001</c:v>
                </c:pt>
                <c:pt idx="543">
                  <c:v>644.80132449999996</c:v>
                </c:pt>
                <c:pt idx="544">
                  <c:v>652.54322490000004</c:v>
                </c:pt>
                <c:pt idx="545">
                  <c:v>651.89806649999991</c:v>
                </c:pt>
                <c:pt idx="546">
                  <c:v>652.54322490000004</c:v>
                </c:pt>
                <c:pt idx="547">
                  <c:v>657.70449179999991</c:v>
                </c:pt>
                <c:pt idx="548">
                  <c:v>665.01628670000002</c:v>
                </c:pt>
                <c:pt idx="549">
                  <c:v>664.37112830000001</c:v>
                </c:pt>
                <c:pt idx="550">
                  <c:v>668.67218409999998</c:v>
                </c:pt>
                <c:pt idx="551">
                  <c:v>675.55387340000004</c:v>
                </c:pt>
                <c:pt idx="552">
                  <c:v>677.70440139999994</c:v>
                </c:pt>
                <c:pt idx="553">
                  <c:v>674.69366229999991</c:v>
                </c:pt>
                <c:pt idx="554">
                  <c:v>687.16672430000006</c:v>
                </c:pt>
                <c:pt idx="555">
                  <c:v>686.52156590000004</c:v>
                </c:pt>
                <c:pt idx="556">
                  <c:v>690.17746339999997</c:v>
                </c:pt>
                <c:pt idx="557">
                  <c:v>692.32799130000001</c:v>
                </c:pt>
                <c:pt idx="558">
                  <c:v>693.18820249999999</c:v>
                </c:pt>
                <c:pt idx="559">
                  <c:v>702.00536710000006</c:v>
                </c:pt>
                <c:pt idx="560">
                  <c:v>697.70431120000001</c:v>
                </c:pt>
                <c:pt idx="561">
                  <c:v>704.80105350000008</c:v>
                </c:pt>
                <c:pt idx="562">
                  <c:v>709.74726780000003</c:v>
                </c:pt>
                <c:pt idx="563">
                  <c:v>713.18811259999995</c:v>
                </c:pt>
                <c:pt idx="564">
                  <c:v>717.05906290000007</c:v>
                </c:pt>
                <c:pt idx="565">
                  <c:v>719.20959089999997</c:v>
                </c:pt>
                <c:pt idx="566">
                  <c:v>716.84401009999999</c:v>
                </c:pt>
                <c:pt idx="567">
                  <c:v>726.95149170000002</c:v>
                </c:pt>
                <c:pt idx="568">
                  <c:v>724.58591090000004</c:v>
                </c:pt>
                <c:pt idx="569">
                  <c:v>732.75791729999992</c:v>
                </c:pt>
                <c:pt idx="570">
                  <c:v>733.61812860000009</c:v>
                </c:pt>
                <c:pt idx="571">
                  <c:v>731.46760049999989</c:v>
                </c:pt>
                <c:pt idx="572">
                  <c:v>742.22024060000001</c:v>
                </c:pt>
                <c:pt idx="573">
                  <c:v>744.1557158999999</c:v>
                </c:pt>
                <c:pt idx="574">
                  <c:v>750.39224719999993</c:v>
                </c:pt>
                <c:pt idx="575">
                  <c:v>748.02666629999999</c:v>
                </c:pt>
                <c:pt idx="576">
                  <c:v>749.9621416</c:v>
                </c:pt>
                <c:pt idx="577">
                  <c:v>753.61803929999996</c:v>
                </c:pt>
                <c:pt idx="578">
                  <c:v>759.20941219999997</c:v>
                </c:pt>
                <c:pt idx="579">
                  <c:v>765.87604920000001</c:v>
                </c:pt>
                <c:pt idx="580">
                  <c:v>764.58573239999998</c:v>
                </c:pt>
                <c:pt idx="581">
                  <c:v>771.25236940000002</c:v>
                </c:pt>
                <c:pt idx="582">
                  <c:v>769.10184129999993</c:v>
                </c:pt>
                <c:pt idx="583">
                  <c:v>779.20932340000002</c:v>
                </c:pt>
                <c:pt idx="584">
                  <c:v>776.8437424</c:v>
                </c:pt>
                <c:pt idx="585">
                  <c:v>782.22006269999997</c:v>
                </c:pt>
                <c:pt idx="586">
                  <c:v>782.86522109999999</c:v>
                </c:pt>
                <c:pt idx="587">
                  <c:v>791.03722800000003</c:v>
                </c:pt>
                <c:pt idx="588">
                  <c:v>791.68238639999993</c:v>
                </c:pt>
                <c:pt idx="589">
                  <c:v>794.69312580000008</c:v>
                </c:pt>
                <c:pt idx="590">
                  <c:v>802.65007990000004</c:v>
                </c:pt>
                <c:pt idx="591">
                  <c:v>805.44576649999999</c:v>
                </c:pt>
                <c:pt idx="592">
                  <c:v>798.99418200000002</c:v>
                </c:pt>
                <c:pt idx="593">
                  <c:v>810.39198120000003</c:v>
                </c:pt>
                <c:pt idx="594">
                  <c:v>815.33819600000004</c:v>
                </c:pt>
                <c:pt idx="595">
                  <c:v>817.48872420000009</c:v>
                </c:pt>
                <c:pt idx="596">
                  <c:v>820.28441079999993</c:v>
                </c:pt>
                <c:pt idx="597">
                  <c:v>819.42419949999999</c:v>
                </c:pt>
                <c:pt idx="598">
                  <c:v>827.38115379999999</c:v>
                </c:pt>
                <c:pt idx="599">
                  <c:v>824.37041439999996</c:v>
                </c:pt>
                <c:pt idx="600">
                  <c:v>832.32736869999997</c:v>
                </c:pt>
                <c:pt idx="601">
                  <c:v>836.62842509999996</c:v>
                </c:pt>
                <c:pt idx="602">
                  <c:v>840.28432310000005</c:v>
                </c:pt>
                <c:pt idx="603">
                  <c:v>839.63916460000007</c:v>
                </c:pt>
                <c:pt idx="604">
                  <c:v>842.864957</c:v>
                </c:pt>
                <c:pt idx="605">
                  <c:v>843.08000979999997</c:v>
                </c:pt>
                <c:pt idx="606">
                  <c:v>848.24127759999999</c:v>
                </c:pt>
                <c:pt idx="607">
                  <c:v>852.11222840000005</c:v>
                </c:pt>
                <c:pt idx="608">
                  <c:v>855.76812639999991</c:v>
                </c:pt>
                <c:pt idx="609">
                  <c:v>856.41328490000001</c:v>
                </c:pt>
                <c:pt idx="610">
                  <c:v>865.44550370000002</c:v>
                </c:pt>
                <c:pt idx="611">
                  <c:v>868.02613759999997</c:v>
                </c:pt>
                <c:pt idx="612">
                  <c:v>865.44550370000002</c:v>
                </c:pt>
                <c:pt idx="613">
                  <c:v>873.18740549999995</c:v>
                </c:pt>
                <c:pt idx="614">
                  <c:v>875.33793379999997</c:v>
                </c:pt>
                <c:pt idx="615">
                  <c:v>877.27340930000003</c:v>
                </c:pt>
                <c:pt idx="616">
                  <c:v>875.55298659999994</c:v>
                </c:pt>
                <c:pt idx="617">
                  <c:v>878.99383190000003</c:v>
                </c:pt>
                <c:pt idx="618">
                  <c:v>879.20888479999996</c:v>
                </c:pt>
                <c:pt idx="619">
                  <c:v>883.29488859999992</c:v>
                </c:pt>
                <c:pt idx="620">
                  <c:v>886.3056282</c:v>
                </c:pt>
                <c:pt idx="621">
                  <c:v>888.02605090000009</c:v>
                </c:pt>
                <c:pt idx="622">
                  <c:v>900.49911529999997</c:v>
                </c:pt>
                <c:pt idx="623">
                  <c:v>897.91848129999994</c:v>
                </c:pt>
                <c:pt idx="624">
                  <c:v>908.24101740000003</c:v>
                </c:pt>
                <c:pt idx="625">
                  <c:v>907.81091179999999</c:v>
                </c:pt>
                <c:pt idx="626">
                  <c:v>908.88617599999998</c:v>
                </c:pt>
                <c:pt idx="627">
                  <c:v>905.6603834</c:v>
                </c:pt>
                <c:pt idx="628">
                  <c:v>917.27323669999998</c:v>
                </c:pt>
                <c:pt idx="629">
                  <c:v>914.90765540000007</c:v>
                </c:pt>
                <c:pt idx="630">
                  <c:v>917.7033424</c:v>
                </c:pt>
                <c:pt idx="631">
                  <c:v>926.73556169999995</c:v>
                </c:pt>
                <c:pt idx="632">
                  <c:v>931.46672430000001</c:v>
                </c:pt>
                <c:pt idx="633">
                  <c:v>930.39146010000002</c:v>
                </c:pt>
                <c:pt idx="634">
                  <c:v>931.68177709999998</c:v>
                </c:pt>
                <c:pt idx="635">
                  <c:v>934.26241130000005</c:v>
                </c:pt>
                <c:pt idx="636">
                  <c:v>941.574208</c:v>
                </c:pt>
                <c:pt idx="637">
                  <c:v>943.50968360000002</c:v>
                </c:pt>
                <c:pt idx="638">
                  <c:v>948.0257934</c:v>
                </c:pt>
                <c:pt idx="639">
                  <c:v>946.09031779999998</c:v>
                </c:pt>
                <c:pt idx="640">
                  <c:v>946.73547629999996</c:v>
                </c:pt>
                <c:pt idx="641">
                  <c:v>948.88600480000002</c:v>
                </c:pt>
                <c:pt idx="642">
                  <c:v>959.20854159999999</c:v>
                </c:pt>
                <c:pt idx="643">
                  <c:v>961.14401729999997</c:v>
                </c:pt>
                <c:pt idx="644">
                  <c:v>962.86444010000002</c:v>
                </c:pt>
                <c:pt idx="645">
                  <c:v>961.57412299999999</c:v>
                </c:pt>
                <c:pt idx="646">
                  <c:v>966.09023289999993</c:v>
                </c:pt>
                <c:pt idx="647">
                  <c:v>970.39129000000003</c:v>
                </c:pt>
                <c:pt idx="648">
                  <c:v>966.73539149999999</c:v>
                </c:pt>
                <c:pt idx="649">
                  <c:v>978.56329850000009</c:v>
                </c:pt>
                <c:pt idx="650">
                  <c:v>976.62782279999999</c:v>
                </c:pt>
                <c:pt idx="651">
                  <c:v>984.15467279999996</c:v>
                </c:pt>
                <c:pt idx="652">
                  <c:v>987.59551850000003</c:v>
                </c:pt>
                <c:pt idx="653">
                  <c:v>990.3912057</c:v>
                </c:pt>
                <c:pt idx="654">
                  <c:v>987.81057140000007</c:v>
                </c:pt>
                <c:pt idx="655">
                  <c:v>993.18689289999998</c:v>
                </c:pt>
                <c:pt idx="656">
                  <c:v>997.91805579999993</c:v>
                </c:pt>
                <c:pt idx="657">
                  <c:v>1077.9177247999999</c:v>
                </c:pt>
                <c:pt idx="658">
                  <c:v>1087.1649990000001</c:v>
                </c:pt>
                <c:pt idx="659">
                  <c:v>1091.4660567999999</c:v>
                </c:pt>
                <c:pt idx="660">
                  <c:v>1093.6165856999999</c:v>
                </c:pt>
                <c:pt idx="661">
                  <c:v>1100.9283840000001</c:v>
                </c:pt>
                <c:pt idx="662">
                  <c:v>1105.2294419</c:v>
                </c:pt>
                <c:pt idx="663">
                  <c:v>1106.3047064</c:v>
                </c:pt>
                <c:pt idx="664">
                  <c:v>1110.3907113999999</c:v>
                </c:pt>
                <c:pt idx="665">
                  <c:v>1109.7455527</c:v>
                </c:pt>
                <c:pt idx="666">
                  <c:v>1117.0573511999999</c:v>
                </c:pt>
                <c:pt idx="667">
                  <c:v>1122.8637795</c:v>
                </c:pt>
                <c:pt idx="668">
                  <c:v>1120.2831447000001</c:v>
                </c:pt>
                <c:pt idx="669">
                  <c:v>1129.7454724000002</c:v>
                </c:pt>
                <c:pt idx="670">
                  <c:v>1132.5411601000001</c:v>
                </c:pt>
                <c:pt idx="671">
                  <c:v>1138.7776944</c:v>
                </c:pt>
                <c:pt idx="672">
                  <c:v>1132.1110543</c:v>
                </c:pt>
                <c:pt idx="673">
                  <c:v>1139.2078001999998</c:v>
                </c:pt>
                <c:pt idx="674">
                  <c:v>1144.5841229</c:v>
                </c:pt>
                <c:pt idx="675">
                  <c:v>1147.8099165000001</c:v>
                </c:pt>
                <c:pt idx="676">
                  <c:v>1151.6808689</c:v>
                </c:pt>
                <c:pt idx="677">
                  <c:v>1152.9711863</c:v>
                </c:pt>
                <c:pt idx="678">
                  <c:v>1158.7776148999999</c:v>
                </c:pt>
                <c:pt idx="679">
                  <c:v>1158.7776148999999</c:v>
                </c:pt>
                <c:pt idx="680">
                  <c:v>1157.7023504000001</c:v>
                </c:pt>
                <c:pt idx="681">
                  <c:v>1163.7238319999999</c:v>
                </c:pt>
                <c:pt idx="682">
                  <c:v>1159.2077208000001</c:v>
                </c:pt>
                <c:pt idx="683">
                  <c:v>1169.3152078000001</c:v>
                </c:pt>
                <c:pt idx="684">
                  <c:v>1170.3904724000001</c:v>
                </c:pt>
                <c:pt idx="685">
                  <c:v>1173.4012132</c:v>
                </c:pt>
                <c:pt idx="686">
                  <c:v>1175.1216365</c:v>
                </c:pt>
                <c:pt idx="687">
                  <c:v>1178.3474302999998</c:v>
                </c:pt>
                <c:pt idx="688">
                  <c:v>1184.7990179999999</c:v>
                </c:pt>
                <c:pt idx="689">
                  <c:v>1184.583965</c:v>
                </c:pt>
                <c:pt idx="690">
                  <c:v>1184.7990179999999</c:v>
                </c:pt>
                <c:pt idx="691">
                  <c:v>1190.6054469000001</c:v>
                </c:pt>
                <c:pt idx="692">
                  <c:v>1194.9065054</c:v>
                </c:pt>
                <c:pt idx="693">
                  <c:v>1199.2075639</c:v>
                </c:pt>
                <c:pt idx="694">
                  <c:v>1200.0677756</c:v>
                </c:pt>
                <c:pt idx="695">
                  <c:v>1196.1968228999999</c:v>
                </c:pt>
                <c:pt idx="696">
                  <c:v>1203.0785166000001</c:v>
                </c:pt>
                <c:pt idx="697">
                  <c:v>1202.4333578000001</c:v>
                </c:pt>
                <c:pt idx="698">
                  <c:v>1205.6591518</c:v>
                </c:pt>
                <c:pt idx="699">
                  <c:v>1204.7989401</c:v>
                </c:pt>
                <c:pt idx="700">
                  <c:v>1207.1645223</c:v>
                </c:pt>
                <c:pt idx="701">
                  <c:v>1212.5408455999998</c:v>
                </c:pt>
                <c:pt idx="702">
                  <c:v>1206.7344164000001</c:v>
                </c:pt>
                <c:pt idx="703">
                  <c:v>1206.9494694</c:v>
                </c:pt>
                <c:pt idx="704">
                  <c:v>1218.5623277</c:v>
                </c:pt>
                <c:pt idx="705">
                  <c:v>1222.6483335</c:v>
                </c:pt>
                <c:pt idx="706">
                  <c:v>1219.6375923999999</c:v>
                </c:pt>
                <c:pt idx="707">
                  <c:v>1220.2827512000001</c:v>
                </c:pt>
                <c:pt idx="708">
                  <c:v>1229.7450804</c:v>
                </c:pt>
                <c:pt idx="709">
                  <c:v>1229.3149745000001</c:v>
                </c:pt>
                <c:pt idx="710">
                  <c:v>1233.1859274999999</c:v>
                </c:pt>
                <c:pt idx="711">
                  <c:v>1227.1644452</c:v>
                </c:pt>
                <c:pt idx="712">
                  <c:v>1233.8310863000002</c:v>
                </c:pt>
                <c:pt idx="713">
                  <c:v>1236.4117216</c:v>
                </c:pt>
                <c:pt idx="714">
                  <c:v>1239.6375157</c:v>
                </c:pt>
                <c:pt idx="715">
                  <c:v>1240.2826745</c:v>
                </c:pt>
                <c:pt idx="716">
                  <c:v>1244.1536274999999</c:v>
                </c:pt>
                <c:pt idx="717">
                  <c:v>1241.1428862999999</c:v>
                </c:pt>
                <c:pt idx="718">
                  <c:v>1240.9278333999998</c:v>
                </c:pt>
                <c:pt idx="719">
                  <c:v>1249.5299510999998</c:v>
                </c:pt>
                <c:pt idx="720">
                  <c:v>1252.1105865</c:v>
                </c:pt>
                <c:pt idx="721">
                  <c:v>1257.0568043000001</c:v>
                </c:pt>
                <c:pt idx="722">
                  <c:v>1256.4116455000001</c:v>
                </c:pt>
                <c:pt idx="723">
                  <c:v>1253.4009042</c:v>
                </c:pt>
                <c:pt idx="724">
                  <c:v>1260.0675456000001</c:v>
                </c:pt>
                <c:pt idx="725">
                  <c:v>1257.9170161</c:v>
                </c:pt>
                <c:pt idx="726">
                  <c:v>1258.7772279000001</c:v>
                </c:pt>
                <c:pt idx="727">
                  <c:v>1266.0890282999999</c:v>
                </c:pt>
                <c:pt idx="728">
                  <c:v>1269.3148226000001</c:v>
                </c:pt>
                <c:pt idx="729">
                  <c:v>1273.8309346000001</c:v>
                </c:pt>
                <c:pt idx="730">
                  <c:v>1276.1965171000002</c:v>
                </c:pt>
                <c:pt idx="731">
                  <c:v>1281.7878940999999</c:v>
                </c:pt>
                <c:pt idx="732">
                  <c:v>1274.6911464</c:v>
                </c:pt>
                <c:pt idx="733">
                  <c:v>1280.9276821999999</c:v>
                </c:pt>
                <c:pt idx="734">
                  <c:v>1281.7878940999999</c:v>
                </c:pt>
                <c:pt idx="735">
                  <c:v>1278.5620996999999</c:v>
                </c:pt>
                <c:pt idx="736">
                  <c:v>1280.4975763</c:v>
                </c:pt>
                <c:pt idx="737">
                  <c:v>1286.7341120999999</c:v>
                </c:pt>
                <c:pt idx="738">
                  <c:v>1283.2932648000001</c:v>
                </c:pt>
                <c:pt idx="739">
                  <c:v>1289.9599066000001</c:v>
                </c:pt>
                <c:pt idx="740">
                  <c:v>1289.9599066000001</c:v>
                </c:pt>
                <c:pt idx="741">
                  <c:v>1288.2394829</c:v>
                </c:pt>
                <c:pt idx="742">
                  <c:v>1295.1211776999999</c:v>
                </c:pt>
                <c:pt idx="743">
                  <c:v>1293.400754</c:v>
                </c:pt>
                <c:pt idx="744">
                  <c:v>1299.422237</c:v>
                </c:pt>
                <c:pt idx="745">
                  <c:v>1302.4329785</c:v>
                </c:pt>
                <c:pt idx="746">
                  <c:v>1301.7878196000001</c:v>
                </c:pt>
                <c:pt idx="747">
                  <c:v>1307.3791968</c:v>
                </c:pt>
                <c:pt idx="748">
                  <c:v>1308.0243556999999</c:v>
                </c:pt>
                <c:pt idx="749">
                  <c:v>1308.2394087</c:v>
                </c:pt>
                <c:pt idx="750">
                  <c:v>1301.7878196000001</c:v>
                </c:pt>
                <c:pt idx="751">
                  <c:v>1313.40068</c:v>
                </c:pt>
                <c:pt idx="752">
                  <c:v>1313.40068</c:v>
                </c:pt>
                <c:pt idx="753">
                  <c:v>1314.2608918999999</c:v>
                </c:pt>
                <c:pt idx="754">
                  <c:v>1317.7017394000002</c:v>
                </c:pt>
                <c:pt idx="755">
                  <c:v>1318.7770042999998</c:v>
                </c:pt>
                <c:pt idx="756">
                  <c:v>1317.0565804999999</c:v>
                </c:pt>
                <c:pt idx="757">
                  <c:v>1323.0780637999999</c:v>
                </c:pt>
                <c:pt idx="758">
                  <c:v>1323.5081698000001</c:v>
                </c:pt>
                <c:pt idx="759">
                  <c:v>1323.0780637999999</c:v>
                </c:pt>
                <c:pt idx="760">
                  <c:v>1326.0888055</c:v>
                </c:pt>
                <c:pt idx="761">
                  <c:v>1331.8952359</c:v>
                </c:pt>
                <c:pt idx="762">
                  <c:v>1333.4006067999999</c:v>
                </c:pt>
                <c:pt idx="763">
                  <c:v>1330.3898651</c:v>
                </c:pt>
                <c:pt idx="764">
                  <c:v>1337.4866133999999</c:v>
                </c:pt>
                <c:pt idx="765">
                  <c:v>1337.7016664</c:v>
                </c:pt>
                <c:pt idx="766">
                  <c:v>1340.0672491999999</c:v>
                </c:pt>
                <c:pt idx="767">
                  <c:v>1339.4220903</c:v>
                </c:pt>
                <c:pt idx="768">
                  <c:v>1343.9382028999999</c:v>
                </c:pt>
                <c:pt idx="769">
                  <c:v>1347.3790507000001</c:v>
                </c:pt>
                <c:pt idx="770">
                  <c:v>1352.5403223999999</c:v>
                </c:pt>
                <c:pt idx="771">
                  <c:v>1351.6801103999999</c:v>
                </c:pt>
                <c:pt idx="772">
                  <c:v>1355.9811702</c:v>
                </c:pt>
                <c:pt idx="773">
                  <c:v>1357.0564351999999</c:v>
                </c:pt>
                <c:pt idx="774">
                  <c:v>1354.9059053000001</c:v>
                </c:pt>
                <c:pt idx="775">
                  <c:v>1353.1854813999998</c:v>
                </c:pt>
                <c:pt idx="776">
                  <c:v>1359.2069650999999</c:v>
                </c:pt>
                <c:pt idx="777">
                  <c:v>1357.0564351999999</c:v>
                </c:pt>
                <c:pt idx="778">
                  <c:v>1364.7983429000001</c:v>
                </c:pt>
                <c:pt idx="779">
                  <c:v>1360.28223</c:v>
                </c:pt>
                <c:pt idx="780">
                  <c:v>1360.28223</c:v>
                </c:pt>
                <c:pt idx="781">
                  <c:v>1360.9273889999999</c:v>
                </c:pt>
                <c:pt idx="782">
                  <c:v>1366.7338198</c:v>
                </c:pt>
                <c:pt idx="783">
                  <c:v>1365.0133959</c:v>
                </c:pt>
                <c:pt idx="784">
                  <c:v>1368.4542438000001</c:v>
                </c:pt>
                <c:pt idx="785">
                  <c:v>1371.2499328000001</c:v>
                </c:pt>
                <c:pt idx="786">
                  <c:v>1370.8198267999999</c:v>
                </c:pt>
                <c:pt idx="787">
                  <c:v>1373.8305687</c:v>
                </c:pt>
                <c:pt idx="788">
                  <c:v>1375.3359396999999</c:v>
                </c:pt>
                <c:pt idx="789">
                  <c:v>1375.5509927000001</c:v>
                </c:pt>
                <c:pt idx="790">
                  <c:v>1378.9918407</c:v>
                </c:pt>
                <c:pt idx="791">
                  <c:v>1379.8520526999998</c:v>
                </c:pt>
                <c:pt idx="792">
                  <c:v>1377.4864697</c:v>
                </c:pt>
                <c:pt idx="793">
                  <c:v>1382.2176357000001</c:v>
                </c:pt>
                <c:pt idx="794">
                  <c:v>1385.0133246999999</c:v>
                </c:pt>
                <c:pt idx="795">
                  <c:v>1386.9488018</c:v>
                </c:pt>
                <c:pt idx="796">
                  <c:v>1388.6692257999998</c:v>
                </c:pt>
                <c:pt idx="797">
                  <c:v>1394.2606039</c:v>
                </c:pt>
                <c:pt idx="798">
                  <c:v>1396.6261869999998</c:v>
                </c:pt>
                <c:pt idx="799">
                  <c:v>1392.7552329</c:v>
                </c:pt>
                <c:pt idx="800">
                  <c:v>1394.905763</c:v>
                </c:pt>
                <c:pt idx="801">
                  <c:v>1397.4863991</c:v>
                </c:pt>
                <c:pt idx="802">
                  <c:v>1397.9165051</c:v>
                </c:pt>
                <c:pt idx="803">
                  <c:v>1396.84124</c:v>
                </c:pt>
                <c:pt idx="804">
                  <c:v>1400.0670352</c:v>
                </c:pt>
                <c:pt idx="805">
                  <c:v>1405.0132544000001</c:v>
                </c:pt>
                <c:pt idx="806">
                  <c:v>1400.0670352</c:v>
                </c:pt>
                <c:pt idx="807">
                  <c:v>1409.5293677</c:v>
                </c:pt>
                <c:pt idx="808">
                  <c:v>1409.5293677</c:v>
                </c:pt>
                <c:pt idx="809">
                  <c:v>1410.6046326999999</c:v>
                </c:pt>
                <c:pt idx="810">
                  <c:v>1405.2283073999999</c:v>
                </c:pt>
                <c:pt idx="811">
                  <c:v>1411.4648448</c:v>
                </c:pt>
                <c:pt idx="812">
                  <c:v>1413.830428</c:v>
                </c:pt>
                <c:pt idx="813">
                  <c:v>1409.3143147000001</c:v>
                </c:pt>
                <c:pt idx="814">
                  <c:v>1412.3250568999999</c:v>
                </c:pt>
                <c:pt idx="815">
                  <c:v>1413.1852689</c:v>
                </c:pt>
                <c:pt idx="816">
                  <c:v>1418.1314883</c:v>
                </c:pt>
                <c:pt idx="817">
                  <c:v>1420.7121244999998</c:v>
                </c:pt>
                <c:pt idx="818">
                  <c:v>1421.3572836000001</c:v>
                </c:pt>
                <c:pt idx="819">
                  <c:v>1426.3035030000001</c:v>
                </c:pt>
                <c:pt idx="820">
                  <c:v>1428.4540333</c:v>
                </c:pt>
                <c:pt idx="821">
                  <c:v>1426.3035030000001</c:v>
                </c:pt>
                <c:pt idx="822">
                  <c:v>1421.5723366</c:v>
                </c:pt>
                <c:pt idx="823">
                  <c:v>1430.3895105000001</c:v>
                </c:pt>
                <c:pt idx="824">
                  <c:v>1427.8088742</c:v>
                </c:pt>
                <c:pt idx="825">
                  <c:v>1432.5400407</c:v>
                </c:pt>
                <c:pt idx="826">
                  <c:v>1427.5938211999999</c:v>
                </c:pt>
                <c:pt idx="827">
                  <c:v>1431.4647755999999</c:v>
                </c:pt>
                <c:pt idx="828">
                  <c:v>1434.0454118999999</c:v>
                </c:pt>
                <c:pt idx="829">
                  <c:v>1422.8626547000001</c:v>
                </c:pt>
                <c:pt idx="830">
                  <c:v>1439.2066844999999</c:v>
                </c:pt>
                <c:pt idx="831">
                  <c:v>1437.0561542</c:v>
                </c:pt>
                <c:pt idx="832">
                  <c:v>1442.0023739000001</c:v>
                </c:pt>
                <c:pt idx="833">
                  <c:v>1446.9485936000001</c:v>
                </c:pt>
                <c:pt idx="834">
                  <c:v>1444.1529042</c:v>
                </c:pt>
                <c:pt idx="835">
                  <c:v>1446.3034344999999</c:v>
                </c:pt>
                <c:pt idx="836">
                  <c:v>1442.6475330000001</c:v>
                </c:pt>
                <c:pt idx="837">
                  <c:v>1445.4432224000002</c:v>
                </c:pt>
                <c:pt idx="838">
                  <c:v>1442.2174269000002</c:v>
                </c:pt>
                <c:pt idx="839">
                  <c:v>1447.3786995999999</c:v>
                </c:pt>
                <c:pt idx="840">
                  <c:v>1444.3679572000001</c:v>
                </c:pt>
                <c:pt idx="841">
                  <c:v>1452.9700785</c:v>
                </c:pt>
                <c:pt idx="842">
                  <c:v>1450.6044950999999</c:v>
                </c:pt>
                <c:pt idx="843">
                  <c:v>1455.3356618999999</c:v>
                </c:pt>
                <c:pt idx="844">
                  <c:v>1455.9808210000001</c:v>
                </c:pt>
                <c:pt idx="845">
                  <c:v>1454.0453436</c:v>
                </c:pt>
                <c:pt idx="846">
                  <c:v>1452.7550254</c:v>
                </c:pt>
                <c:pt idx="847">
                  <c:v>1454.6905027999999</c:v>
                </c:pt>
                <c:pt idx="848">
                  <c:v>1460.7119878000001</c:v>
                </c:pt>
                <c:pt idx="849">
                  <c:v>1458.3464044000002</c:v>
                </c:pt>
                <c:pt idx="850">
                  <c:v>1454.4754496999999</c:v>
                </c:pt>
                <c:pt idx="851">
                  <c:v>1457.9162982999999</c:v>
                </c:pt>
                <c:pt idx="852">
                  <c:v>1455.5507149</c:v>
                </c:pt>
                <c:pt idx="853">
                  <c:v>1463.9377833000001</c:v>
                </c:pt>
                <c:pt idx="854">
                  <c:v>1465.4431546000001</c:v>
                </c:pt>
                <c:pt idx="855">
                  <c:v>1468.0237910999999</c:v>
                </c:pt>
                <c:pt idx="856">
                  <c:v>1474.0452763000001</c:v>
                </c:pt>
                <c:pt idx="857">
                  <c:v>1471.0345337000001</c:v>
                </c:pt>
                <c:pt idx="858">
                  <c:v>1472.1097989</c:v>
                </c:pt>
                <c:pt idx="859">
                  <c:v>1476.6259128000002</c:v>
                </c:pt>
                <c:pt idx="860">
                  <c:v>1477.271072</c:v>
                </c:pt>
                <c:pt idx="861">
                  <c:v>1468.8840032999999</c:v>
                </c:pt>
                <c:pt idx="862">
                  <c:v>1475.7657006000002</c:v>
                </c:pt>
                <c:pt idx="863">
                  <c:v>1479.8517084999999</c:v>
                </c:pt>
                <c:pt idx="864">
                  <c:v>1473.8302231999999</c:v>
                </c:pt>
                <c:pt idx="865">
                  <c:v>1478.7764433</c:v>
                </c:pt>
                <c:pt idx="866">
                  <c:v>1471.2495867</c:v>
                </c:pt>
                <c:pt idx="867">
                  <c:v>1485.2280346999999</c:v>
                </c:pt>
                <c:pt idx="868">
                  <c:v>1476.8409658999999</c:v>
                </c:pt>
                <c:pt idx="869">
                  <c:v>1483.2925573</c:v>
                </c:pt>
                <c:pt idx="870">
                  <c:v>1488.2387774000001</c:v>
                </c:pt>
                <c:pt idx="871">
                  <c:v>1483.2925573</c:v>
                </c:pt>
                <c:pt idx="872">
                  <c:v>1492.3247853999999</c:v>
                </c:pt>
                <c:pt idx="873">
                  <c:v>1487.3785652000001</c:v>
                </c:pt>
                <c:pt idx="874">
                  <c:v>1490.6043609999999</c:v>
                </c:pt>
                <c:pt idx="875">
                  <c:v>1491.0344671</c:v>
                </c:pt>
                <c:pt idx="876">
                  <c:v>1491.2495201000002</c:v>
                </c:pt>
                <c:pt idx="877">
                  <c:v>1495.1204751</c:v>
                </c:pt>
                <c:pt idx="878">
                  <c:v>1492.5398385000001</c:v>
                </c:pt>
                <c:pt idx="879">
                  <c:v>1492.9699446</c:v>
                </c:pt>
                <c:pt idx="880">
                  <c:v>1498.3462708999998</c:v>
                </c:pt>
                <c:pt idx="881">
                  <c:v>1496.6258465000001</c:v>
                </c:pt>
                <c:pt idx="882">
                  <c:v>1497.2710056000001</c:v>
                </c:pt>
                <c:pt idx="883">
                  <c:v>1489.9592017999998</c:v>
                </c:pt>
                <c:pt idx="884">
                  <c:v>1504.3677564999998</c:v>
                </c:pt>
                <c:pt idx="885">
                  <c:v>1504.1527035000001</c:v>
                </c:pt>
                <c:pt idx="886">
                  <c:v>1500.9269076</c:v>
                </c:pt>
                <c:pt idx="887">
                  <c:v>1505.6580749</c:v>
                </c:pt>
                <c:pt idx="888">
                  <c:v>1508.0236585</c:v>
                </c:pt>
                <c:pt idx="889">
                  <c:v>1508.0236585</c:v>
                </c:pt>
                <c:pt idx="890">
                  <c:v>1506.0881810000001</c:v>
                </c:pt>
                <c:pt idx="891">
                  <c:v>1504.3677564999998</c:v>
                </c:pt>
                <c:pt idx="892">
                  <c:v>1502.6473321000001</c:v>
                </c:pt>
                <c:pt idx="893">
                  <c:v>1506.9483932000001</c:v>
                </c:pt>
                <c:pt idx="894">
                  <c:v>1513.1849320000001</c:v>
                </c:pt>
                <c:pt idx="895">
                  <c:v>1506.9483932000001</c:v>
                </c:pt>
                <c:pt idx="896">
                  <c:v>1511.4645075000001</c:v>
                </c:pt>
                <c:pt idx="897">
                  <c:v>1515.1204095999999</c:v>
                </c:pt>
                <c:pt idx="898">
                  <c:v>1518.5612586</c:v>
                </c:pt>
                <c:pt idx="899">
                  <c:v>1519.8515770000001</c:v>
                </c:pt>
                <c:pt idx="900">
                  <c:v>1513.1849320000001</c:v>
                </c:pt>
                <c:pt idx="901">
                  <c:v>1517.9160993999999</c:v>
                </c:pt>
                <c:pt idx="902">
                  <c:v>1520.9268423999999</c:v>
                </c:pt>
                <c:pt idx="903">
                  <c:v>1517.2709402</c:v>
                </c:pt>
                <c:pt idx="904">
                  <c:v>1513.3999850999999</c:v>
                </c:pt>
                <c:pt idx="905">
                  <c:v>1519.8515770000001</c:v>
                </c:pt>
                <c:pt idx="906">
                  <c:v>1518.5612586</c:v>
                </c:pt>
                <c:pt idx="907">
                  <c:v>1522.4322138</c:v>
                </c:pt>
                <c:pt idx="908">
                  <c:v>1527.5934875</c:v>
                </c:pt>
                <c:pt idx="909">
                  <c:v>1524.3676914999999</c:v>
                </c:pt>
                <c:pt idx="910">
                  <c:v>1525.4429568</c:v>
                </c:pt>
                <c:pt idx="911">
                  <c:v>1528.6687528</c:v>
                </c:pt>
                <c:pt idx="912">
                  <c:v>1528.6687528</c:v>
                </c:pt>
                <c:pt idx="913">
                  <c:v>1528.4536998000001</c:v>
                </c:pt>
                <c:pt idx="914">
                  <c:v>1521.1418954000001</c:v>
                </c:pt>
                <c:pt idx="915">
                  <c:v>1532.5397080999999</c:v>
                </c:pt>
                <c:pt idx="916">
                  <c:v>1525.2279036999998</c:v>
                </c:pt>
                <c:pt idx="917">
                  <c:v>1534.0450796999999</c:v>
                </c:pt>
                <c:pt idx="918">
                  <c:v>1526.3031691000001</c:v>
                </c:pt>
                <c:pt idx="919">
                  <c:v>1532.9698143000001</c:v>
                </c:pt>
                <c:pt idx="920">
                  <c:v>1530.3891773999999</c:v>
                </c:pt>
                <c:pt idx="921">
                  <c:v>1536.8407695999999</c:v>
                </c:pt>
                <c:pt idx="922">
                  <c:v>1533.8300265999999</c:v>
                </c:pt>
                <c:pt idx="923">
                  <c:v>1538.9913004</c:v>
                </c:pt>
                <c:pt idx="924">
                  <c:v>1542.6472027</c:v>
                </c:pt>
                <c:pt idx="925">
                  <c:v>1541.3568842</c:v>
                </c:pt>
                <c:pt idx="926">
                  <c:v>1537.4859288</c:v>
                </c:pt>
                <c:pt idx="927">
                  <c:v>1546.0880519</c:v>
                </c:pt>
                <c:pt idx="928">
                  <c:v>1540.4966718999999</c:v>
                </c:pt>
                <c:pt idx="929">
                  <c:v>1545.0127864999999</c:v>
                </c:pt>
                <c:pt idx="930">
                  <c:v>1543.507415</c:v>
                </c:pt>
                <c:pt idx="931">
                  <c:v>1544.5826803999998</c:v>
                </c:pt>
                <c:pt idx="932">
                  <c:v>1538.5611942</c:v>
                </c:pt>
                <c:pt idx="933">
                  <c:v>1543.507415</c:v>
                </c:pt>
                <c:pt idx="934">
                  <c:v>1547.3783704</c:v>
                </c:pt>
                <c:pt idx="935">
                  <c:v>1543.9375212</c:v>
                </c:pt>
                <c:pt idx="936">
                  <c:v>1547.1633173</c:v>
                </c:pt>
                <c:pt idx="937">
                  <c:v>1552.9697505000001</c:v>
                </c:pt>
                <c:pt idx="938">
                  <c:v>1549.7439543</c:v>
                </c:pt>
                <c:pt idx="939">
                  <c:v>1557.0557590999999</c:v>
                </c:pt>
                <c:pt idx="940">
                  <c:v>1556.8407061</c:v>
                </c:pt>
                <c:pt idx="941">
                  <c:v>1551.6794321</c:v>
                </c:pt>
                <c:pt idx="942">
                  <c:v>1556.1955467999999</c:v>
                </c:pt>
                <c:pt idx="943">
                  <c:v>1555.3353345</c:v>
                </c:pt>
                <c:pt idx="944">
                  <c:v>1554.2600689999999</c:v>
                </c:pt>
                <c:pt idx="945">
                  <c:v>1557.7009184000001</c:v>
                </c:pt>
                <c:pt idx="946">
                  <c:v>1551.8944850999999</c:v>
                </c:pt>
                <c:pt idx="947">
                  <c:v>1554.6901751999999</c:v>
                </c:pt>
                <c:pt idx="948">
                  <c:v>1556.8407061</c:v>
                </c:pt>
                <c:pt idx="949">
                  <c:v>1557.7009184000001</c:v>
                </c:pt>
                <c:pt idx="950">
                  <c:v>1558.9912368999999</c:v>
                </c:pt>
                <c:pt idx="951">
                  <c:v>1561.571874</c:v>
                </c:pt>
                <c:pt idx="952">
                  <c:v>1563.2922986999999</c:v>
                </c:pt>
                <c:pt idx="953">
                  <c:v>1562.8621925</c:v>
                </c:pt>
                <c:pt idx="954">
                  <c:v>1570.3890507000001</c:v>
                </c:pt>
                <c:pt idx="955">
                  <c:v>1567.5933605</c:v>
                </c:pt>
                <c:pt idx="956">
                  <c:v>1569.7438914000002</c:v>
                </c:pt>
                <c:pt idx="957">
                  <c:v>1566.0879887999999</c:v>
                </c:pt>
                <c:pt idx="958">
                  <c:v>1566.9482012000001</c:v>
                </c:pt>
                <c:pt idx="959">
                  <c:v>1563.0772456</c:v>
                </c:pt>
                <c:pt idx="960">
                  <c:v>1567.5933605</c:v>
                </c:pt>
                <c:pt idx="961">
                  <c:v>1564.152511</c:v>
                </c:pt>
                <c:pt idx="962">
                  <c:v>1569.0987321</c:v>
                </c:pt>
                <c:pt idx="963">
                  <c:v>1573.1847409000002</c:v>
                </c:pt>
                <c:pt idx="964">
                  <c:v>1571.0342099</c:v>
                </c:pt>
                <c:pt idx="965">
                  <c:v>1574.0449532</c:v>
                </c:pt>
                <c:pt idx="966">
                  <c:v>1576.1954842</c:v>
                </c:pt>
                <c:pt idx="967">
                  <c:v>1575.5503248999999</c:v>
                </c:pt>
                <c:pt idx="968">
                  <c:v>1576.6255904000002</c:v>
                </c:pt>
                <c:pt idx="969">
                  <c:v>1572.1094754000001</c:v>
                </c:pt>
                <c:pt idx="970">
                  <c:v>1580.281493</c:v>
                </c:pt>
                <c:pt idx="971">
                  <c:v>1571.8944223000001</c:v>
                </c:pt>
                <c:pt idx="972">
                  <c:v>1579.4212806</c:v>
                </c:pt>
                <c:pt idx="973">
                  <c:v>1580.4965460999999</c:v>
                </c:pt>
                <c:pt idx="974">
                  <c:v>1579.4212806</c:v>
                </c:pt>
                <c:pt idx="975">
                  <c:v>1579.6363337</c:v>
                </c:pt>
                <c:pt idx="976">
                  <c:v>1577.4858027999999</c:v>
                </c:pt>
                <c:pt idx="977">
                  <c:v>1582.0019178</c:v>
                </c:pt>
                <c:pt idx="978">
                  <c:v>1583.9373957</c:v>
                </c:pt>
                <c:pt idx="979">
                  <c:v>1585.0126611999999</c:v>
                </c:pt>
                <c:pt idx="980">
                  <c:v>1589.7438293999999</c:v>
                </c:pt>
                <c:pt idx="981">
                  <c:v>1587.8083515000001</c:v>
                </c:pt>
                <c:pt idx="982">
                  <c:v>1581.1417054000001</c:v>
                </c:pt>
                <c:pt idx="983">
                  <c:v>1587.1631921999999</c:v>
                </c:pt>
                <c:pt idx="984">
                  <c:v>1586.733086</c:v>
                </c:pt>
                <c:pt idx="985">
                  <c:v>1588.2384576999998</c:v>
                </c:pt>
                <c:pt idx="986">
                  <c:v>1583.2922364000001</c:v>
                </c:pt>
                <c:pt idx="987">
                  <c:v>1578.3460150999999</c:v>
                </c:pt>
                <c:pt idx="988">
                  <c:v>1590.3889887</c:v>
                </c:pt>
                <c:pt idx="989">
                  <c:v>1585.0126611999999</c:v>
                </c:pt>
                <c:pt idx="990">
                  <c:v>1585.0126611999999</c:v>
                </c:pt>
                <c:pt idx="991">
                  <c:v>1592.1094135000001</c:v>
                </c:pt>
                <c:pt idx="992">
                  <c:v>1583.9373957</c:v>
                </c:pt>
                <c:pt idx="993">
                  <c:v>1592.3244665999998</c:v>
                </c:pt>
                <c:pt idx="994">
                  <c:v>1592.9696259999998</c:v>
                </c:pt>
                <c:pt idx="995">
                  <c:v>1593.8298384</c:v>
                </c:pt>
                <c:pt idx="996">
                  <c:v>1594.9051039000001</c:v>
                </c:pt>
                <c:pt idx="997">
                  <c:v>1597.7007942999999</c:v>
                </c:pt>
                <c:pt idx="998">
                  <c:v>1599.4212191000001</c:v>
                </c:pt>
                <c:pt idx="999">
                  <c:v>1597.9158474000001</c:v>
                </c:pt>
                <c:pt idx="1000">
                  <c:v>1597.9158474000001</c:v>
                </c:pt>
                <c:pt idx="1001">
                  <c:v>1599.2061659999999</c:v>
                </c:pt>
                <c:pt idx="1002">
                  <c:v>1604.1523875</c:v>
                </c:pt>
                <c:pt idx="1003">
                  <c:v>1600.2814315999999</c:v>
                </c:pt>
                <c:pt idx="1004">
                  <c:v>1601.3566971</c:v>
                </c:pt>
                <c:pt idx="1005">
                  <c:v>1598.7760598</c:v>
                </c:pt>
                <c:pt idx="1006">
                  <c:v>1601.141644</c:v>
                </c:pt>
                <c:pt idx="1007">
                  <c:v>1603.0771219999999</c:v>
                </c:pt>
                <c:pt idx="1008">
                  <c:v>1603.5072282000001</c:v>
                </c:pt>
                <c:pt idx="1009">
                  <c:v>1604.1523875</c:v>
                </c:pt>
                <c:pt idx="1010">
                  <c:v>1603.5072282000001</c:v>
                </c:pt>
                <c:pt idx="1011">
                  <c:v>1612.9695651</c:v>
                </c:pt>
                <c:pt idx="1012">
                  <c:v>1604.1523875</c:v>
                </c:pt>
                <c:pt idx="1013">
                  <c:v>1612.1093526999998</c:v>
                </c:pt>
                <c:pt idx="1014">
                  <c:v>1602.8620689000002</c:v>
                </c:pt>
                <c:pt idx="1015">
                  <c:v>1606.9480779999999</c:v>
                </c:pt>
                <c:pt idx="1016">
                  <c:v>1608.883556</c:v>
                </c:pt>
                <c:pt idx="1017">
                  <c:v>1603.7222812999998</c:v>
                </c:pt>
                <c:pt idx="1018">
                  <c:v>1606.0878655000001</c:v>
                </c:pt>
                <c:pt idx="1019">
                  <c:v>1608.4534498</c:v>
                </c:pt>
                <c:pt idx="1020">
                  <c:v>1610.8190339999999</c:v>
                </c:pt>
                <c:pt idx="1021">
                  <c:v>1611.8942996000001</c:v>
                </c:pt>
                <c:pt idx="1022">
                  <c:v>1611.6792464</c:v>
                </c:pt>
                <c:pt idx="1023">
                  <c:v>1609.0986091</c:v>
                </c:pt>
                <c:pt idx="1024">
                  <c:v>1610.3889277999999</c:v>
                </c:pt>
                <c:pt idx="1025">
                  <c:v>1614.0448307000001</c:v>
                </c:pt>
                <c:pt idx="1026">
                  <c:v>1617.9157868</c:v>
                </c:pt>
                <c:pt idx="1027">
                  <c:v>1610.6039809000001</c:v>
                </c:pt>
                <c:pt idx="1028">
                  <c:v>1618.9910523999999</c:v>
                </c:pt>
                <c:pt idx="1029">
                  <c:v>1620.4964242000001</c:v>
                </c:pt>
                <c:pt idx="1030">
                  <c:v>1617.9157868</c:v>
                </c:pt>
                <c:pt idx="1031">
                  <c:v>1620.4964242000001</c:v>
                </c:pt>
                <c:pt idx="1032">
                  <c:v>1621.5716898000001</c:v>
                </c:pt>
                <c:pt idx="1033">
                  <c:v>1619.2061055000001</c:v>
                </c:pt>
                <c:pt idx="1034">
                  <c:v>1622.6469554</c:v>
                </c:pt>
                <c:pt idx="1035">
                  <c:v>1616.1953618999999</c:v>
                </c:pt>
                <c:pt idx="1036">
                  <c:v>1622.4319023</c:v>
                </c:pt>
                <c:pt idx="1037">
                  <c:v>1619.6362118</c:v>
                </c:pt>
                <c:pt idx="1038">
                  <c:v>1622.0017960999999</c:v>
                </c:pt>
                <c:pt idx="1039">
                  <c:v>1626.5179115999999</c:v>
                </c:pt>
                <c:pt idx="1040">
                  <c:v>1625.8727521999999</c:v>
                </c:pt>
                <c:pt idx="1041">
                  <c:v>1629.0985490999999</c:v>
                </c:pt>
                <c:pt idx="1042">
                  <c:v>1623.5071679</c:v>
                </c:pt>
                <c:pt idx="1043">
                  <c:v>1631.0340271999999</c:v>
                </c:pt>
                <c:pt idx="1044">
                  <c:v>1629.5286553000001</c:v>
                </c:pt>
                <c:pt idx="1045">
                  <c:v>1629.3136022000001</c:v>
                </c:pt>
                <c:pt idx="1046">
                  <c:v>1629.0985490999999</c:v>
                </c:pt>
                <c:pt idx="1047">
                  <c:v>1628.4533896999999</c:v>
                </c:pt>
                <c:pt idx="1048">
                  <c:v>1627.8082302999999</c:v>
                </c:pt>
                <c:pt idx="1049">
                  <c:v>1630.1738147000001</c:v>
                </c:pt>
                <c:pt idx="1050">
                  <c:v>1628.2383366000001</c:v>
                </c:pt>
                <c:pt idx="1051">
                  <c:v>1631.0340271999999</c:v>
                </c:pt>
                <c:pt idx="1052">
                  <c:v>1629.0985490999999</c:v>
                </c:pt>
                <c:pt idx="1053">
                  <c:v>1631.6791865999999</c:v>
                </c:pt>
                <c:pt idx="1054">
                  <c:v>1636.8404616</c:v>
                </c:pt>
                <c:pt idx="1055">
                  <c:v>1633.6146647</c:v>
                </c:pt>
                <c:pt idx="1056">
                  <c:v>1638.9909929</c:v>
                </c:pt>
                <c:pt idx="1057">
                  <c:v>1633.3996115999998</c:v>
                </c:pt>
                <c:pt idx="1058">
                  <c:v>1638.5608866</c:v>
                </c:pt>
                <c:pt idx="1059">
                  <c:v>1630.8189741000001</c:v>
                </c:pt>
                <c:pt idx="1060">
                  <c:v>1636.6254084999998</c:v>
                </c:pt>
                <c:pt idx="1061">
                  <c:v>1637.0555147</c:v>
                </c:pt>
                <c:pt idx="1062">
                  <c:v>1635.9802490999998</c:v>
                </c:pt>
                <c:pt idx="1063">
                  <c:v>1634.2598241000001</c:v>
                </c:pt>
                <c:pt idx="1064">
                  <c:v>1638.3458335</c:v>
                </c:pt>
                <c:pt idx="1065">
                  <c:v>1635.7651960000001</c:v>
                </c:pt>
                <c:pt idx="1066">
                  <c:v>1636.8404616</c:v>
                </c:pt>
                <c:pt idx="1067">
                  <c:v>1633.8297178</c:v>
                </c:pt>
                <c:pt idx="1068">
                  <c:v>1638.3458335</c:v>
                </c:pt>
                <c:pt idx="1069">
                  <c:v>1641.5716304</c:v>
                </c:pt>
                <c:pt idx="1070">
                  <c:v>1645.8726931000001</c:v>
                </c:pt>
                <c:pt idx="1071">
                  <c:v>1645.0124805</c:v>
                </c:pt>
                <c:pt idx="1072">
                  <c:v>1643.7221617</c:v>
                </c:pt>
                <c:pt idx="1073">
                  <c:v>1641.5716304</c:v>
                </c:pt>
                <c:pt idx="1074">
                  <c:v>1644.5823743000001</c:v>
                </c:pt>
                <c:pt idx="1075">
                  <c:v>1644.3673211</c:v>
                </c:pt>
                <c:pt idx="1076">
                  <c:v>1639.206046</c:v>
                </c:pt>
                <c:pt idx="1077">
                  <c:v>1642.0017367</c:v>
                </c:pt>
                <c:pt idx="1078">
                  <c:v>1642.8619492</c:v>
                </c:pt>
                <c:pt idx="1079">
                  <c:v>1641.1415242</c:v>
                </c:pt>
                <c:pt idx="1080">
                  <c:v>1637.2705678999998</c:v>
                </c:pt>
                <c:pt idx="1081">
                  <c:v>1642.8619492</c:v>
                </c:pt>
                <c:pt idx="1082">
                  <c:v>1646.9479587000001</c:v>
                </c:pt>
                <c:pt idx="1083">
                  <c:v>1645.8726931000001</c:v>
                </c:pt>
                <c:pt idx="1084">
                  <c:v>1643.5071085999998</c:v>
                </c:pt>
                <c:pt idx="1085">
                  <c:v>1650.8189152</c:v>
                </c:pt>
                <c:pt idx="1086">
                  <c:v>1648.4533307000002</c:v>
                </c:pt>
                <c:pt idx="1087">
                  <c:v>1645.0124805</c:v>
                </c:pt>
                <c:pt idx="1088">
                  <c:v>1645.8726931000001</c:v>
                </c:pt>
                <c:pt idx="1089">
                  <c:v>1656.4102967000001</c:v>
                </c:pt>
                <c:pt idx="1090">
                  <c:v>1652.9694465</c:v>
                </c:pt>
                <c:pt idx="1091">
                  <c:v>1652.5393402</c:v>
                </c:pt>
                <c:pt idx="1092">
                  <c:v>1650.1737557000001</c:v>
                </c:pt>
                <c:pt idx="1093">
                  <c:v>1652.9694465</c:v>
                </c:pt>
                <c:pt idx="1094">
                  <c:v>1650.8189152</c:v>
                </c:pt>
                <c:pt idx="1095">
                  <c:v>1648.4533307000002</c:v>
                </c:pt>
                <c:pt idx="1096">
                  <c:v>1652.7543934</c:v>
                </c:pt>
                <c:pt idx="1097">
                  <c:v>1654.9049247</c:v>
                </c:pt>
                <c:pt idx="1098">
                  <c:v>1651.0339683</c:v>
                </c:pt>
                <c:pt idx="1099">
                  <c:v>1654.2597653</c:v>
                </c:pt>
                <c:pt idx="1100">
                  <c:v>1651.6791277</c:v>
                </c:pt>
                <c:pt idx="1101">
                  <c:v>1658.9909344</c:v>
                </c:pt>
                <c:pt idx="1102">
                  <c:v>1658.345775</c:v>
                </c:pt>
                <c:pt idx="1103">
                  <c:v>1655.7651373000001</c:v>
                </c:pt>
                <c:pt idx="1104">
                  <c:v>1662.2167314999999</c:v>
                </c:pt>
                <c:pt idx="1105">
                  <c:v>1658.7758812</c:v>
                </c:pt>
                <c:pt idx="1106">
                  <c:v>1661.3565189000001</c:v>
                </c:pt>
                <c:pt idx="1107">
                  <c:v>1660.7113595000001</c:v>
                </c:pt>
                <c:pt idx="1108">
                  <c:v>1657.7006155000001</c:v>
                </c:pt>
                <c:pt idx="1109">
                  <c:v>1661.5715720999999</c:v>
                </c:pt>
                <c:pt idx="1110">
                  <c:v>1659.8511469</c:v>
                </c:pt>
                <c:pt idx="1111">
                  <c:v>1661.7866251999999</c:v>
                </c:pt>
                <c:pt idx="1112">
                  <c:v>1659.8511469</c:v>
                </c:pt>
                <c:pt idx="1113">
                  <c:v>1663.2919972000002</c:v>
                </c:pt>
                <c:pt idx="1114">
                  <c:v>1658.7758812</c:v>
                </c:pt>
                <c:pt idx="1115">
                  <c:v>1664.3672629</c:v>
                </c:pt>
                <c:pt idx="1116">
                  <c:v>1664.3672629</c:v>
                </c:pt>
                <c:pt idx="1117">
                  <c:v>1662.6468378000002</c:v>
                </c:pt>
                <c:pt idx="1118">
                  <c:v>1655.1199779000001</c:v>
                </c:pt>
                <c:pt idx="1119">
                  <c:v>1659.4210407</c:v>
                </c:pt>
                <c:pt idx="1120">
                  <c:v>1659.8511469</c:v>
                </c:pt>
                <c:pt idx="1121">
                  <c:v>1658.345775</c:v>
                </c:pt>
                <c:pt idx="1122">
                  <c:v>1664.5823160999998</c:v>
                </c:pt>
                <c:pt idx="1123">
                  <c:v>1664.3672629</c:v>
                </c:pt>
                <c:pt idx="1124">
                  <c:v>1663.0769441</c:v>
                </c:pt>
                <c:pt idx="1125">
                  <c:v>1659.4210407</c:v>
                </c:pt>
                <c:pt idx="1126">
                  <c:v>1658.1307217999999</c:v>
                </c:pt>
                <c:pt idx="1127">
                  <c:v>1662.6468378000002</c:v>
                </c:pt>
                <c:pt idx="1128">
                  <c:v>1658.7758812</c:v>
                </c:pt>
                <c:pt idx="1129">
                  <c:v>1653.8296591000001</c:v>
                </c:pt>
                <c:pt idx="1130">
                  <c:v>1664.3672629</c:v>
                </c:pt>
                <c:pt idx="1131">
                  <c:v>1657.4855623999999</c:v>
                </c:pt>
                <c:pt idx="1132">
                  <c:v>1664.1522098</c:v>
                </c:pt>
                <c:pt idx="1133">
                  <c:v>1663.0769441</c:v>
                </c:pt>
                <c:pt idx="1134">
                  <c:v>1661.5715720999999</c:v>
                </c:pt>
                <c:pt idx="1135">
                  <c:v>1657.4855623999999</c:v>
                </c:pt>
                <c:pt idx="1136">
                  <c:v>1659.2059875</c:v>
                </c:pt>
                <c:pt idx="1137">
                  <c:v>1658.1307217999999</c:v>
                </c:pt>
                <c:pt idx="1138">
                  <c:v>1657.7006155000001</c:v>
                </c:pt>
                <c:pt idx="1139">
                  <c:v>1653.3995528</c:v>
                </c:pt>
                <c:pt idx="1140">
                  <c:v>1646.5178525000001</c:v>
                </c:pt>
                <c:pt idx="1141">
                  <c:v>1639.8512054</c:v>
                </c:pt>
                <c:pt idx="1142">
                  <c:v>1635.9802490999998</c:v>
                </c:pt>
                <c:pt idx="1143">
                  <c:v>1622.8620085</c:v>
                </c:pt>
              </c:numCache>
            </c:numRef>
          </c:xVal>
          <c:yVal>
            <c:numRef>
              <c:f>Sheet1!$I$3:$I$1146</c:f>
              <c:numCache>
                <c:formatCode>General</c:formatCode>
                <c:ptCount val="1144"/>
                <c:pt idx="0">
                  <c:v>0</c:v>
                </c:pt>
                <c:pt idx="1">
                  <c:v>1.281357E-2</c:v>
                </c:pt>
                <c:pt idx="2">
                  <c:v>1.0540010000000001E-2</c:v>
                </c:pt>
                <c:pt idx="3">
                  <c:v>1.0601040000000001E-2</c:v>
                </c:pt>
                <c:pt idx="4">
                  <c:v>9.4451899999999991E-3</c:v>
                </c:pt>
                <c:pt idx="5">
                  <c:v>1.03378E-3</c:v>
                </c:pt>
                <c:pt idx="6">
                  <c:v>1.2443539999999999E-2</c:v>
                </c:pt>
                <c:pt idx="7">
                  <c:v>6.59561E-3</c:v>
                </c:pt>
                <c:pt idx="8">
                  <c:v>3.39508E-3</c:v>
                </c:pt>
                <c:pt idx="9">
                  <c:v>5.9814500000000001E-3</c:v>
                </c:pt>
                <c:pt idx="10">
                  <c:v>5.4549999999999998E-4</c:v>
                </c:pt>
                <c:pt idx="11">
                  <c:v>-8.9645000000000002E-4</c:v>
                </c:pt>
                <c:pt idx="12">
                  <c:v>2.1820099999999999E-3</c:v>
                </c:pt>
                <c:pt idx="13">
                  <c:v>-1.58691E-3</c:v>
                </c:pt>
                <c:pt idx="14">
                  <c:v>8.9187599999999995E-3</c:v>
                </c:pt>
                <c:pt idx="15">
                  <c:v>2.7751919999999999E-2</c:v>
                </c:pt>
                <c:pt idx="16">
                  <c:v>5.6839000000000004E-3</c:v>
                </c:pt>
                <c:pt idx="17">
                  <c:v>9.5291100000000004E-3</c:v>
                </c:pt>
                <c:pt idx="18">
                  <c:v>1.5907290000000001E-2</c:v>
                </c:pt>
                <c:pt idx="19">
                  <c:v>7.8620900000000004E-3</c:v>
                </c:pt>
                <c:pt idx="20">
                  <c:v>-3.5171500000000001E-3</c:v>
                </c:pt>
                <c:pt idx="21">
                  <c:v>6.2713600000000001E-3</c:v>
                </c:pt>
                <c:pt idx="22">
                  <c:v>-4.0435799999999997E-3</c:v>
                </c:pt>
                <c:pt idx="23">
                  <c:v>6.2675500000000002E-3</c:v>
                </c:pt>
                <c:pt idx="24">
                  <c:v>5.5313100000000002E-3</c:v>
                </c:pt>
                <c:pt idx="25">
                  <c:v>1.253891E-2</c:v>
                </c:pt>
                <c:pt idx="26">
                  <c:v>1.218033E-2</c:v>
                </c:pt>
                <c:pt idx="27">
                  <c:v>1.2699129999999999E-2</c:v>
                </c:pt>
                <c:pt idx="28">
                  <c:v>1.4762899999999999E-3</c:v>
                </c:pt>
                <c:pt idx="29">
                  <c:v>1.222992E-2</c:v>
                </c:pt>
                <c:pt idx="30">
                  <c:v>-2.62451E-3</c:v>
                </c:pt>
                <c:pt idx="31">
                  <c:v>1.1753080000000001E-2</c:v>
                </c:pt>
                <c:pt idx="32">
                  <c:v>3.7422200000000001E-3</c:v>
                </c:pt>
                <c:pt idx="33">
                  <c:v>1.231003E-2</c:v>
                </c:pt>
                <c:pt idx="34">
                  <c:v>9.1972400000000006E-3</c:v>
                </c:pt>
                <c:pt idx="35">
                  <c:v>-2.7656600000000001E-3</c:v>
                </c:pt>
                <c:pt idx="36">
                  <c:v>1.317978E-2</c:v>
                </c:pt>
                <c:pt idx="37">
                  <c:v>7.5836200000000001E-3</c:v>
                </c:pt>
                <c:pt idx="38">
                  <c:v>6.7634599999999998E-3</c:v>
                </c:pt>
                <c:pt idx="39">
                  <c:v>8.3465599999999994E-3</c:v>
                </c:pt>
                <c:pt idx="40">
                  <c:v>1.1165619999999999E-2</c:v>
                </c:pt>
                <c:pt idx="41">
                  <c:v>1.5270229999999999E-2</c:v>
                </c:pt>
                <c:pt idx="42">
                  <c:v>6.4430199999999998E-3</c:v>
                </c:pt>
                <c:pt idx="43">
                  <c:v>2.604675E-2</c:v>
                </c:pt>
                <c:pt idx="44">
                  <c:v>7.9994200000000001E-3</c:v>
                </c:pt>
                <c:pt idx="45">
                  <c:v>1.6349789999999999E-2</c:v>
                </c:pt>
                <c:pt idx="46">
                  <c:v>7.5759900000000003E-3</c:v>
                </c:pt>
                <c:pt idx="47">
                  <c:v>1.006317E-2</c:v>
                </c:pt>
                <c:pt idx="48">
                  <c:v>1.883698E-2</c:v>
                </c:pt>
                <c:pt idx="49">
                  <c:v>6.6375699999999998E-3</c:v>
                </c:pt>
                <c:pt idx="50">
                  <c:v>8.9187599999999995E-3</c:v>
                </c:pt>
                <c:pt idx="51">
                  <c:v>1.792908E-2</c:v>
                </c:pt>
                <c:pt idx="52">
                  <c:v>1.941681E-2</c:v>
                </c:pt>
                <c:pt idx="53">
                  <c:v>8.0490100000000005E-3</c:v>
                </c:pt>
                <c:pt idx="54">
                  <c:v>9.9067700000000005E-3</c:v>
                </c:pt>
                <c:pt idx="55">
                  <c:v>7.14111E-3</c:v>
                </c:pt>
                <c:pt idx="56">
                  <c:v>5.6800799999999997E-3</c:v>
                </c:pt>
                <c:pt idx="57">
                  <c:v>2.1961209999999998E-2</c:v>
                </c:pt>
                <c:pt idx="58">
                  <c:v>1.6399380000000002E-2</c:v>
                </c:pt>
                <c:pt idx="59">
                  <c:v>1.478958E-2</c:v>
                </c:pt>
                <c:pt idx="60">
                  <c:v>2.4341580000000002E-2</c:v>
                </c:pt>
                <c:pt idx="61">
                  <c:v>1.689529E-2</c:v>
                </c:pt>
                <c:pt idx="62">
                  <c:v>1.8569950000000002E-2</c:v>
                </c:pt>
                <c:pt idx="63">
                  <c:v>2.414703E-2</c:v>
                </c:pt>
                <c:pt idx="64">
                  <c:v>1.7963409999999999E-2</c:v>
                </c:pt>
                <c:pt idx="65">
                  <c:v>1.330948E-2</c:v>
                </c:pt>
                <c:pt idx="66">
                  <c:v>1.986694E-2</c:v>
                </c:pt>
                <c:pt idx="67">
                  <c:v>1.068497E-2</c:v>
                </c:pt>
                <c:pt idx="68">
                  <c:v>1.8310549999999998E-2</c:v>
                </c:pt>
                <c:pt idx="69">
                  <c:v>1.6944890000000001E-2</c:v>
                </c:pt>
                <c:pt idx="70">
                  <c:v>2.831268E-2</c:v>
                </c:pt>
                <c:pt idx="71">
                  <c:v>6.1988800000000004E-3</c:v>
                </c:pt>
                <c:pt idx="72">
                  <c:v>2.2090909999999998E-2</c:v>
                </c:pt>
                <c:pt idx="73">
                  <c:v>1.435089E-2</c:v>
                </c:pt>
                <c:pt idx="74">
                  <c:v>2.4456019999999998E-2</c:v>
                </c:pt>
                <c:pt idx="75">
                  <c:v>2.669525E-2</c:v>
                </c:pt>
                <c:pt idx="76">
                  <c:v>1.8146519999999999E-2</c:v>
                </c:pt>
                <c:pt idx="77">
                  <c:v>1.914215E-2</c:v>
                </c:pt>
                <c:pt idx="78">
                  <c:v>1.8039699999999999E-2</c:v>
                </c:pt>
                <c:pt idx="79">
                  <c:v>1.8909450000000001E-2</c:v>
                </c:pt>
                <c:pt idx="80">
                  <c:v>1.4324190000000001E-2</c:v>
                </c:pt>
                <c:pt idx="81">
                  <c:v>1.6830439999999999E-2</c:v>
                </c:pt>
                <c:pt idx="82">
                  <c:v>1.5594480000000001E-2</c:v>
                </c:pt>
                <c:pt idx="83">
                  <c:v>2.646256E-2</c:v>
                </c:pt>
                <c:pt idx="84">
                  <c:v>1.9592289999999998E-2</c:v>
                </c:pt>
                <c:pt idx="85">
                  <c:v>3.0708309999999999E-2</c:v>
                </c:pt>
                <c:pt idx="86">
                  <c:v>6.3591000000000003E-3</c:v>
                </c:pt>
                <c:pt idx="87">
                  <c:v>2.1442409999999999E-2</c:v>
                </c:pt>
                <c:pt idx="88">
                  <c:v>3.054428E-2</c:v>
                </c:pt>
                <c:pt idx="89">
                  <c:v>3.0277249999999999E-2</c:v>
                </c:pt>
                <c:pt idx="90">
                  <c:v>2.3147580000000001E-2</c:v>
                </c:pt>
                <c:pt idx="91">
                  <c:v>2.0275120000000001E-2</c:v>
                </c:pt>
                <c:pt idx="92">
                  <c:v>1.9638059999999999E-2</c:v>
                </c:pt>
                <c:pt idx="93">
                  <c:v>3.1497959999999998E-2</c:v>
                </c:pt>
                <c:pt idx="94">
                  <c:v>2.453613E-2</c:v>
                </c:pt>
                <c:pt idx="95">
                  <c:v>2.490997E-2</c:v>
                </c:pt>
                <c:pt idx="96">
                  <c:v>2.0645139999999999E-2</c:v>
                </c:pt>
                <c:pt idx="97">
                  <c:v>3.4294129999999999E-2</c:v>
                </c:pt>
                <c:pt idx="98">
                  <c:v>2.5749210000000002E-2</c:v>
                </c:pt>
                <c:pt idx="99">
                  <c:v>3.6960600000000003E-2</c:v>
                </c:pt>
                <c:pt idx="100">
                  <c:v>3.2646179999999997E-2</c:v>
                </c:pt>
                <c:pt idx="101">
                  <c:v>3.123474E-2</c:v>
                </c:pt>
                <c:pt idx="102">
                  <c:v>2.2495270000000001E-2</c:v>
                </c:pt>
                <c:pt idx="103">
                  <c:v>3.1341550000000003E-2</c:v>
                </c:pt>
                <c:pt idx="104">
                  <c:v>3.009796E-2</c:v>
                </c:pt>
                <c:pt idx="105">
                  <c:v>3.029633E-2</c:v>
                </c:pt>
                <c:pt idx="106">
                  <c:v>2.5516509999999999E-2</c:v>
                </c:pt>
                <c:pt idx="107">
                  <c:v>2.8530119999999999E-2</c:v>
                </c:pt>
                <c:pt idx="108">
                  <c:v>2.946472E-2</c:v>
                </c:pt>
                <c:pt idx="109">
                  <c:v>3.3164979999999997E-2</c:v>
                </c:pt>
                <c:pt idx="110">
                  <c:v>2.766037E-2</c:v>
                </c:pt>
                <c:pt idx="111">
                  <c:v>3.470612E-2</c:v>
                </c:pt>
                <c:pt idx="112">
                  <c:v>3.9783480000000003E-2</c:v>
                </c:pt>
                <c:pt idx="113">
                  <c:v>3.791046E-2</c:v>
                </c:pt>
                <c:pt idx="114">
                  <c:v>2.2697450000000001E-2</c:v>
                </c:pt>
                <c:pt idx="115">
                  <c:v>3.6914830000000003E-2</c:v>
                </c:pt>
                <c:pt idx="116">
                  <c:v>3.2283779999999998E-2</c:v>
                </c:pt>
                <c:pt idx="117">
                  <c:v>2.5650019999999999E-2</c:v>
                </c:pt>
                <c:pt idx="118">
                  <c:v>2.7278899999999998E-2</c:v>
                </c:pt>
                <c:pt idx="119">
                  <c:v>2.2060389999999999E-2</c:v>
                </c:pt>
                <c:pt idx="120">
                  <c:v>2.977753E-2</c:v>
                </c:pt>
                <c:pt idx="121">
                  <c:v>2.695465E-2</c:v>
                </c:pt>
                <c:pt idx="122">
                  <c:v>3.2905579999999997E-2</c:v>
                </c:pt>
                <c:pt idx="123">
                  <c:v>2.2457120000000001E-2</c:v>
                </c:pt>
                <c:pt idx="124">
                  <c:v>3.1822200000000002E-2</c:v>
                </c:pt>
                <c:pt idx="125">
                  <c:v>3.8375850000000003E-2</c:v>
                </c:pt>
                <c:pt idx="126">
                  <c:v>3.1337740000000003E-2</c:v>
                </c:pt>
                <c:pt idx="127">
                  <c:v>3.2363889999999999E-2</c:v>
                </c:pt>
                <c:pt idx="128">
                  <c:v>2.133179E-2</c:v>
                </c:pt>
                <c:pt idx="129">
                  <c:v>2.7633669999999999E-2</c:v>
                </c:pt>
                <c:pt idx="130">
                  <c:v>2.1324160000000002E-2</c:v>
                </c:pt>
                <c:pt idx="131">
                  <c:v>2.447891E-2</c:v>
                </c:pt>
                <c:pt idx="132">
                  <c:v>3.229141E-2</c:v>
                </c:pt>
                <c:pt idx="133">
                  <c:v>2.6943209999999999E-2</c:v>
                </c:pt>
                <c:pt idx="134">
                  <c:v>2.0381929999999999E-2</c:v>
                </c:pt>
                <c:pt idx="135">
                  <c:v>2.9048919999999999E-2</c:v>
                </c:pt>
                <c:pt idx="136">
                  <c:v>2.799225E-2</c:v>
                </c:pt>
                <c:pt idx="137">
                  <c:v>3.9497379999999999E-2</c:v>
                </c:pt>
                <c:pt idx="138">
                  <c:v>3.9337160000000003E-2</c:v>
                </c:pt>
                <c:pt idx="139">
                  <c:v>3.9562229999999997E-2</c:v>
                </c:pt>
                <c:pt idx="140">
                  <c:v>2.478027E-2</c:v>
                </c:pt>
                <c:pt idx="141">
                  <c:v>2.825165E-2</c:v>
                </c:pt>
                <c:pt idx="142">
                  <c:v>3.6651610000000001E-2</c:v>
                </c:pt>
                <c:pt idx="143">
                  <c:v>3.5484309999999998E-2</c:v>
                </c:pt>
                <c:pt idx="144">
                  <c:v>4.0721889999999997E-2</c:v>
                </c:pt>
                <c:pt idx="145">
                  <c:v>4.2938230000000001E-2</c:v>
                </c:pt>
                <c:pt idx="146">
                  <c:v>4.7069550000000002E-2</c:v>
                </c:pt>
                <c:pt idx="147">
                  <c:v>3.247833E-2</c:v>
                </c:pt>
                <c:pt idx="148">
                  <c:v>3.3092499999999997E-2</c:v>
                </c:pt>
                <c:pt idx="149">
                  <c:v>4.6703340000000003E-2</c:v>
                </c:pt>
                <c:pt idx="150">
                  <c:v>3.0906679999999999E-2</c:v>
                </c:pt>
                <c:pt idx="151">
                  <c:v>2.9804230000000001E-2</c:v>
                </c:pt>
                <c:pt idx="152">
                  <c:v>4.0542599999999998E-2</c:v>
                </c:pt>
                <c:pt idx="153">
                  <c:v>4.1778559999999999E-2</c:v>
                </c:pt>
                <c:pt idx="154">
                  <c:v>4.7271729999999998E-2</c:v>
                </c:pt>
                <c:pt idx="155">
                  <c:v>3.552628E-2</c:v>
                </c:pt>
                <c:pt idx="156">
                  <c:v>2.6920320000000001E-2</c:v>
                </c:pt>
                <c:pt idx="157">
                  <c:v>3.4469600000000003E-2</c:v>
                </c:pt>
                <c:pt idx="158">
                  <c:v>3.8204189999999999E-2</c:v>
                </c:pt>
                <c:pt idx="159">
                  <c:v>3.5846709999999997E-2</c:v>
                </c:pt>
                <c:pt idx="160">
                  <c:v>4.1599270000000001E-2</c:v>
                </c:pt>
                <c:pt idx="161">
                  <c:v>3.7750239999999997E-2</c:v>
                </c:pt>
                <c:pt idx="162">
                  <c:v>4.5471190000000002E-2</c:v>
                </c:pt>
                <c:pt idx="163">
                  <c:v>4.3983460000000002E-2</c:v>
                </c:pt>
                <c:pt idx="164">
                  <c:v>3.5091400000000002E-2</c:v>
                </c:pt>
                <c:pt idx="165">
                  <c:v>4.1416170000000002E-2</c:v>
                </c:pt>
                <c:pt idx="166">
                  <c:v>4.5818329999999997E-2</c:v>
                </c:pt>
                <c:pt idx="167">
                  <c:v>2.881241E-2</c:v>
                </c:pt>
                <c:pt idx="168">
                  <c:v>4.7893520000000002E-2</c:v>
                </c:pt>
                <c:pt idx="169">
                  <c:v>3.4351350000000003E-2</c:v>
                </c:pt>
                <c:pt idx="170">
                  <c:v>5.0434109999999997E-2</c:v>
                </c:pt>
                <c:pt idx="171">
                  <c:v>3.9493559999999997E-2</c:v>
                </c:pt>
                <c:pt idx="172">
                  <c:v>4.8248289999999999E-2</c:v>
                </c:pt>
                <c:pt idx="173">
                  <c:v>3.055954E-2</c:v>
                </c:pt>
                <c:pt idx="174">
                  <c:v>3.8436890000000001E-2</c:v>
                </c:pt>
                <c:pt idx="175">
                  <c:v>5.0491330000000001E-2</c:v>
                </c:pt>
                <c:pt idx="176">
                  <c:v>3.4244539999999997E-2</c:v>
                </c:pt>
                <c:pt idx="177">
                  <c:v>3.5274510000000002E-2</c:v>
                </c:pt>
                <c:pt idx="178">
                  <c:v>3.9550780000000001E-2</c:v>
                </c:pt>
                <c:pt idx="179">
                  <c:v>3.2863620000000003E-2</c:v>
                </c:pt>
                <c:pt idx="180">
                  <c:v>4.2247769999999997E-2</c:v>
                </c:pt>
                <c:pt idx="181">
                  <c:v>5.5049899999999999E-2</c:v>
                </c:pt>
                <c:pt idx="182">
                  <c:v>2.8465270000000001E-2</c:v>
                </c:pt>
                <c:pt idx="183">
                  <c:v>3.9546970000000001E-2</c:v>
                </c:pt>
                <c:pt idx="184">
                  <c:v>3.5259249999999999E-2</c:v>
                </c:pt>
                <c:pt idx="185">
                  <c:v>4.3739319999999998E-2</c:v>
                </c:pt>
                <c:pt idx="186">
                  <c:v>3.694534E-2</c:v>
                </c:pt>
                <c:pt idx="187">
                  <c:v>3.8444520000000003E-2</c:v>
                </c:pt>
                <c:pt idx="188">
                  <c:v>4.0790559999999997E-2</c:v>
                </c:pt>
                <c:pt idx="189">
                  <c:v>2.6584630000000001E-2</c:v>
                </c:pt>
                <c:pt idx="190">
                  <c:v>4.1160580000000002E-2</c:v>
                </c:pt>
                <c:pt idx="191">
                  <c:v>5.3211210000000002E-2</c:v>
                </c:pt>
                <c:pt idx="192">
                  <c:v>5.2818299999999999E-2</c:v>
                </c:pt>
                <c:pt idx="193">
                  <c:v>3.4992219999999997E-2</c:v>
                </c:pt>
                <c:pt idx="194">
                  <c:v>4.8194889999999997E-2</c:v>
                </c:pt>
                <c:pt idx="195">
                  <c:v>3.5869600000000001E-2</c:v>
                </c:pt>
                <c:pt idx="196">
                  <c:v>3.638077E-2</c:v>
                </c:pt>
                <c:pt idx="197">
                  <c:v>4.3823239999999999E-2</c:v>
                </c:pt>
                <c:pt idx="198">
                  <c:v>3.7658690000000002E-2</c:v>
                </c:pt>
                <c:pt idx="199">
                  <c:v>3.6579130000000001E-2</c:v>
                </c:pt>
                <c:pt idx="200">
                  <c:v>3.7487029999999998E-2</c:v>
                </c:pt>
                <c:pt idx="201">
                  <c:v>3.2756809999999997E-2</c:v>
                </c:pt>
                <c:pt idx="202">
                  <c:v>3.7185669999999997E-2</c:v>
                </c:pt>
                <c:pt idx="203">
                  <c:v>2.490997E-2</c:v>
                </c:pt>
                <c:pt idx="204">
                  <c:v>4.4857029999999999E-2</c:v>
                </c:pt>
                <c:pt idx="205">
                  <c:v>3.4759520000000002E-2</c:v>
                </c:pt>
                <c:pt idx="206">
                  <c:v>3.8322450000000001E-2</c:v>
                </c:pt>
                <c:pt idx="207">
                  <c:v>4.2339330000000001E-2</c:v>
                </c:pt>
                <c:pt idx="208">
                  <c:v>4.8580169999999999E-2</c:v>
                </c:pt>
                <c:pt idx="209">
                  <c:v>3.8497919999999998E-2</c:v>
                </c:pt>
                <c:pt idx="210">
                  <c:v>4.2007450000000002E-2</c:v>
                </c:pt>
                <c:pt idx="211">
                  <c:v>4.4025420000000003E-2</c:v>
                </c:pt>
                <c:pt idx="212">
                  <c:v>3.5037989999999998E-2</c:v>
                </c:pt>
                <c:pt idx="213">
                  <c:v>4.4132230000000001E-2</c:v>
                </c:pt>
                <c:pt idx="214">
                  <c:v>2.665329E-2</c:v>
                </c:pt>
                <c:pt idx="215">
                  <c:v>4.8267360000000002E-2</c:v>
                </c:pt>
                <c:pt idx="216">
                  <c:v>4.4078829999999999E-2</c:v>
                </c:pt>
                <c:pt idx="217">
                  <c:v>4.6672819999999997E-2</c:v>
                </c:pt>
                <c:pt idx="218">
                  <c:v>3.3901210000000001E-2</c:v>
                </c:pt>
                <c:pt idx="219">
                  <c:v>4.5841220000000002E-2</c:v>
                </c:pt>
                <c:pt idx="220">
                  <c:v>4.1263580000000001E-2</c:v>
                </c:pt>
                <c:pt idx="221">
                  <c:v>4.3106079999999998E-2</c:v>
                </c:pt>
                <c:pt idx="222">
                  <c:v>3.7448879999999997E-2</c:v>
                </c:pt>
                <c:pt idx="223">
                  <c:v>4.0958399999999999E-2</c:v>
                </c:pt>
                <c:pt idx="224">
                  <c:v>4.4914250000000003E-2</c:v>
                </c:pt>
                <c:pt idx="225">
                  <c:v>3.8288120000000002E-2</c:v>
                </c:pt>
                <c:pt idx="226">
                  <c:v>4.1950229999999998E-2</c:v>
                </c:pt>
                <c:pt idx="227">
                  <c:v>3.9604189999999997E-2</c:v>
                </c:pt>
                <c:pt idx="228">
                  <c:v>3.7712099999999998E-2</c:v>
                </c:pt>
                <c:pt idx="229">
                  <c:v>4.0618899999999999E-2</c:v>
                </c:pt>
                <c:pt idx="230">
                  <c:v>4.4185639999999998E-2</c:v>
                </c:pt>
                <c:pt idx="231">
                  <c:v>2.7751919999999999E-2</c:v>
                </c:pt>
                <c:pt idx="232">
                  <c:v>3.6937709999999999E-2</c:v>
                </c:pt>
                <c:pt idx="233">
                  <c:v>3.035355E-2</c:v>
                </c:pt>
                <c:pt idx="234">
                  <c:v>3.252029E-2</c:v>
                </c:pt>
                <c:pt idx="235">
                  <c:v>4.3632509999999999E-2</c:v>
                </c:pt>
                <c:pt idx="236">
                  <c:v>4.1728969999999997E-2</c:v>
                </c:pt>
                <c:pt idx="237">
                  <c:v>3.8887020000000001E-2</c:v>
                </c:pt>
                <c:pt idx="238">
                  <c:v>4.2022709999999998E-2</c:v>
                </c:pt>
                <c:pt idx="239">
                  <c:v>4.7420499999999997E-2</c:v>
                </c:pt>
                <c:pt idx="240">
                  <c:v>4.9800869999999997E-2</c:v>
                </c:pt>
                <c:pt idx="241">
                  <c:v>4.7302249999999997E-2</c:v>
                </c:pt>
                <c:pt idx="242">
                  <c:v>3.9848330000000001E-2</c:v>
                </c:pt>
                <c:pt idx="243">
                  <c:v>4.0225980000000001E-2</c:v>
                </c:pt>
                <c:pt idx="244">
                  <c:v>4.5135500000000002E-2</c:v>
                </c:pt>
                <c:pt idx="245">
                  <c:v>4.3067929999999997E-2</c:v>
                </c:pt>
                <c:pt idx="246">
                  <c:v>5.1498410000000001E-2</c:v>
                </c:pt>
                <c:pt idx="247">
                  <c:v>3.9104460000000001E-2</c:v>
                </c:pt>
                <c:pt idx="248">
                  <c:v>3.7521359999999997E-2</c:v>
                </c:pt>
                <c:pt idx="249">
                  <c:v>3.9794919999999998E-2</c:v>
                </c:pt>
                <c:pt idx="250">
                  <c:v>3.341293E-2</c:v>
                </c:pt>
                <c:pt idx="251">
                  <c:v>4.6600339999999997E-2</c:v>
                </c:pt>
                <c:pt idx="252">
                  <c:v>4.3464660000000002E-2</c:v>
                </c:pt>
                <c:pt idx="253">
                  <c:v>4.367447E-2</c:v>
                </c:pt>
                <c:pt idx="254">
                  <c:v>3.689957E-2</c:v>
                </c:pt>
                <c:pt idx="255">
                  <c:v>3.6525729999999999E-2</c:v>
                </c:pt>
                <c:pt idx="256">
                  <c:v>3.9379119999999997E-2</c:v>
                </c:pt>
                <c:pt idx="257">
                  <c:v>2.9941559999999999E-2</c:v>
                </c:pt>
                <c:pt idx="258">
                  <c:v>2.9903409999999998E-2</c:v>
                </c:pt>
                <c:pt idx="259">
                  <c:v>2.9365539999999999E-2</c:v>
                </c:pt>
                <c:pt idx="260">
                  <c:v>4.006958E-2</c:v>
                </c:pt>
                <c:pt idx="261">
                  <c:v>3.7479400000000003E-2</c:v>
                </c:pt>
                <c:pt idx="262">
                  <c:v>3.8066860000000001E-2</c:v>
                </c:pt>
                <c:pt idx="263">
                  <c:v>2.5314329999999999E-2</c:v>
                </c:pt>
                <c:pt idx="264">
                  <c:v>4.5433040000000001E-2</c:v>
                </c:pt>
                <c:pt idx="265">
                  <c:v>4.6134950000000001E-2</c:v>
                </c:pt>
                <c:pt idx="266">
                  <c:v>2.7496340000000001E-2</c:v>
                </c:pt>
                <c:pt idx="267">
                  <c:v>4.8297880000000001E-2</c:v>
                </c:pt>
                <c:pt idx="268">
                  <c:v>4.2400359999999998E-2</c:v>
                </c:pt>
                <c:pt idx="269">
                  <c:v>4.9194340000000003E-2</c:v>
                </c:pt>
                <c:pt idx="270">
                  <c:v>2.587509E-2</c:v>
                </c:pt>
                <c:pt idx="271">
                  <c:v>3.835678E-2</c:v>
                </c:pt>
                <c:pt idx="272">
                  <c:v>3.9798739999999999E-2</c:v>
                </c:pt>
                <c:pt idx="273">
                  <c:v>4.1782380000000001E-2</c:v>
                </c:pt>
                <c:pt idx="274">
                  <c:v>1.006317E-2</c:v>
                </c:pt>
                <c:pt idx="275">
                  <c:v>5.5358890000000001E-2</c:v>
                </c:pt>
                <c:pt idx="276">
                  <c:v>3.6186219999999998E-2</c:v>
                </c:pt>
                <c:pt idx="277">
                  <c:v>4.8076630000000002E-2</c:v>
                </c:pt>
                <c:pt idx="278">
                  <c:v>3.2783510000000002E-2</c:v>
                </c:pt>
                <c:pt idx="279">
                  <c:v>3.8513180000000001E-2</c:v>
                </c:pt>
                <c:pt idx="280">
                  <c:v>3.3657069999999997E-2</c:v>
                </c:pt>
                <c:pt idx="281">
                  <c:v>4.7164919999999999E-2</c:v>
                </c:pt>
                <c:pt idx="282">
                  <c:v>5.3768160000000002E-2</c:v>
                </c:pt>
                <c:pt idx="283">
                  <c:v>4.0367130000000001E-2</c:v>
                </c:pt>
                <c:pt idx="284">
                  <c:v>3.5331729999999999E-2</c:v>
                </c:pt>
                <c:pt idx="285">
                  <c:v>3.5095210000000002E-2</c:v>
                </c:pt>
                <c:pt idx="286">
                  <c:v>2.9079440000000002E-2</c:v>
                </c:pt>
                <c:pt idx="287">
                  <c:v>4.1275020000000003E-2</c:v>
                </c:pt>
                <c:pt idx="288">
                  <c:v>3.5610200000000002E-2</c:v>
                </c:pt>
                <c:pt idx="289">
                  <c:v>3.4084320000000001E-2</c:v>
                </c:pt>
                <c:pt idx="290">
                  <c:v>2.9140470000000002E-2</c:v>
                </c:pt>
                <c:pt idx="291">
                  <c:v>3.2417300000000003E-2</c:v>
                </c:pt>
                <c:pt idx="292">
                  <c:v>3.2905579999999997E-2</c:v>
                </c:pt>
                <c:pt idx="293">
                  <c:v>3.5732269999999997E-2</c:v>
                </c:pt>
                <c:pt idx="294">
                  <c:v>3.3134459999999998E-2</c:v>
                </c:pt>
                <c:pt idx="295">
                  <c:v>4.4578550000000002E-2</c:v>
                </c:pt>
                <c:pt idx="296">
                  <c:v>4.3647770000000002E-2</c:v>
                </c:pt>
                <c:pt idx="297">
                  <c:v>3.9947509999999999E-2</c:v>
                </c:pt>
                <c:pt idx="298">
                  <c:v>3.1406400000000001E-2</c:v>
                </c:pt>
                <c:pt idx="299">
                  <c:v>4.6516420000000003E-2</c:v>
                </c:pt>
                <c:pt idx="300">
                  <c:v>4.3582919999999997E-2</c:v>
                </c:pt>
                <c:pt idx="301">
                  <c:v>4.4689180000000002E-2</c:v>
                </c:pt>
                <c:pt idx="302">
                  <c:v>3.1341550000000003E-2</c:v>
                </c:pt>
                <c:pt idx="303">
                  <c:v>2.6161190000000001E-2</c:v>
                </c:pt>
                <c:pt idx="304">
                  <c:v>3.3157350000000002E-2</c:v>
                </c:pt>
                <c:pt idx="305">
                  <c:v>4.3586729999999997E-2</c:v>
                </c:pt>
                <c:pt idx="306">
                  <c:v>2.7492519999999999E-2</c:v>
                </c:pt>
                <c:pt idx="307">
                  <c:v>4.1465759999999997E-2</c:v>
                </c:pt>
                <c:pt idx="308">
                  <c:v>3.6609650000000001E-2</c:v>
                </c:pt>
                <c:pt idx="309">
                  <c:v>4.0237429999999998E-2</c:v>
                </c:pt>
                <c:pt idx="310">
                  <c:v>3.1723019999999998E-2</c:v>
                </c:pt>
                <c:pt idx="311">
                  <c:v>3.414917E-2</c:v>
                </c:pt>
                <c:pt idx="312">
                  <c:v>4.3987270000000002E-2</c:v>
                </c:pt>
                <c:pt idx="313">
                  <c:v>3.329849E-2</c:v>
                </c:pt>
                <c:pt idx="314">
                  <c:v>3.6975859999999999E-2</c:v>
                </c:pt>
                <c:pt idx="315">
                  <c:v>3.6315920000000002E-2</c:v>
                </c:pt>
                <c:pt idx="316">
                  <c:v>3.9737700000000001E-2</c:v>
                </c:pt>
                <c:pt idx="317">
                  <c:v>3.5236360000000001E-2</c:v>
                </c:pt>
                <c:pt idx="318">
                  <c:v>4.4242860000000002E-2</c:v>
                </c:pt>
                <c:pt idx="319">
                  <c:v>3.6441800000000003E-2</c:v>
                </c:pt>
                <c:pt idx="320">
                  <c:v>3.4587859999999998E-2</c:v>
                </c:pt>
                <c:pt idx="321">
                  <c:v>3.9215090000000001E-2</c:v>
                </c:pt>
                <c:pt idx="322">
                  <c:v>3.7986760000000001E-2</c:v>
                </c:pt>
                <c:pt idx="323">
                  <c:v>3.7071229999999997E-2</c:v>
                </c:pt>
                <c:pt idx="324">
                  <c:v>3.8043979999999998E-2</c:v>
                </c:pt>
                <c:pt idx="325">
                  <c:v>2.9365539999999999E-2</c:v>
                </c:pt>
                <c:pt idx="326">
                  <c:v>4.8519130000000001E-2</c:v>
                </c:pt>
                <c:pt idx="327">
                  <c:v>3.5644530000000001E-2</c:v>
                </c:pt>
                <c:pt idx="328">
                  <c:v>3.6094670000000002E-2</c:v>
                </c:pt>
                <c:pt idx="329">
                  <c:v>3.727341E-2</c:v>
                </c:pt>
                <c:pt idx="330">
                  <c:v>3.4725190000000003E-2</c:v>
                </c:pt>
                <c:pt idx="331">
                  <c:v>4.0760039999999997E-2</c:v>
                </c:pt>
                <c:pt idx="332">
                  <c:v>4.6253200000000001E-2</c:v>
                </c:pt>
                <c:pt idx="333">
                  <c:v>4.2606350000000001E-2</c:v>
                </c:pt>
                <c:pt idx="334">
                  <c:v>3.2482150000000001E-2</c:v>
                </c:pt>
                <c:pt idx="335">
                  <c:v>3.459549E-2</c:v>
                </c:pt>
                <c:pt idx="336">
                  <c:v>3.816986E-2</c:v>
                </c:pt>
                <c:pt idx="337">
                  <c:v>4.4799800000000001E-2</c:v>
                </c:pt>
                <c:pt idx="338">
                  <c:v>4.0710450000000002E-2</c:v>
                </c:pt>
                <c:pt idx="339">
                  <c:v>4.2671199999999999E-2</c:v>
                </c:pt>
                <c:pt idx="340">
                  <c:v>3.913879E-2</c:v>
                </c:pt>
                <c:pt idx="341">
                  <c:v>3.80249E-2</c:v>
                </c:pt>
                <c:pt idx="342">
                  <c:v>4.9175259999999998E-2</c:v>
                </c:pt>
                <c:pt idx="343">
                  <c:v>5.29747E-2</c:v>
                </c:pt>
                <c:pt idx="344">
                  <c:v>4.5352940000000001E-2</c:v>
                </c:pt>
                <c:pt idx="345">
                  <c:v>3.7822719999999997E-2</c:v>
                </c:pt>
                <c:pt idx="346">
                  <c:v>4.4288639999999997E-2</c:v>
                </c:pt>
                <c:pt idx="347">
                  <c:v>3.1944279999999999E-2</c:v>
                </c:pt>
                <c:pt idx="348">
                  <c:v>4.0370940000000001E-2</c:v>
                </c:pt>
                <c:pt idx="349">
                  <c:v>2.8781890000000001E-2</c:v>
                </c:pt>
                <c:pt idx="350">
                  <c:v>3.7361150000000003E-2</c:v>
                </c:pt>
                <c:pt idx="351">
                  <c:v>3.5762790000000003E-2</c:v>
                </c:pt>
                <c:pt idx="352">
                  <c:v>3.7239069999999999E-2</c:v>
                </c:pt>
                <c:pt idx="353">
                  <c:v>4.5124049999999999E-2</c:v>
                </c:pt>
                <c:pt idx="354">
                  <c:v>3.8375850000000003E-2</c:v>
                </c:pt>
                <c:pt idx="355">
                  <c:v>3.738785E-2</c:v>
                </c:pt>
                <c:pt idx="356">
                  <c:v>3.4805299999999997E-2</c:v>
                </c:pt>
                <c:pt idx="357">
                  <c:v>4.7462459999999998E-2</c:v>
                </c:pt>
                <c:pt idx="358">
                  <c:v>3.5121920000000001E-2</c:v>
                </c:pt>
                <c:pt idx="359">
                  <c:v>4.7542569999999999E-2</c:v>
                </c:pt>
                <c:pt idx="360">
                  <c:v>5.0006870000000002E-2</c:v>
                </c:pt>
                <c:pt idx="361">
                  <c:v>4.5440670000000002E-2</c:v>
                </c:pt>
                <c:pt idx="362">
                  <c:v>4.0649409999999997E-2</c:v>
                </c:pt>
                <c:pt idx="363">
                  <c:v>3.9093019999999999E-2</c:v>
                </c:pt>
                <c:pt idx="364">
                  <c:v>4.2392730000000003E-2</c:v>
                </c:pt>
                <c:pt idx="365">
                  <c:v>4.0046690000000003E-2</c:v>
                </c:pt>
                <c:pt idx="366">
                  <c:v>3.4671779999999999E-2</c:v>
                </c:pt>
                <c:pt idx="367">
                  <c:v>4.758072E-2</c:v>
                </c:pt>
                <c:pt idx="368">
                  <c:v>2.8732299999999999E-2</c:v>
                </c:pt>
                <c:pt idx="369">
                  <c:v>3.6136630000000003E-2</c:v>
                </c:pt>
                <c:pt idx="370">
                  <c:v>4.2697909999999999E-2</c:v>
                </c:pt>
                <c:pt idx="371">
                  <c:v>3.9127349999999998E-2</c:v>
                </c:pt>
                <c:pt idx="372">
                  <c:v>3.8925170000000002E-2</c:v>
                </c:pt>
                <c:pt idx="373">
                  <c:v>4.1847229999999999E-2</c:v>
                </c:pt>
                <c:pt idx="374">
                  <c:v>5.0712590000000002E-2</c:v>
                </c:pt>
                <c:pt idx="375">
                  <c:v>4.4982910000000001E-2</c:v>
                </c:pt>
                <c:pt idx="376">
                  <c:v>3.8101200000000002E-2</c:v>
                </c:pt>
                <c:pt idx="377">
                  <c:v>3.988266E-2</c:v>
                </c:pt>
                <c:pt idx="378">
                  <c:v>3.4416200000000001E-2</c:v>
                </c:pt>
                <c:pt idx="379">
                  <c:v>5.3829189999999999E-2</c:v>
                </c:pt>
                <c:pt idx="380">
                  <c:v>4.1023249999999997E-2</c:v>
                </c:pt>
                <c:pt idx="381">
                  <c:v>4.654312E-2</c:v>
                </c:pt>
                <c:pt idx="382">
                  <c:v>3.3290859999999999E-2</c:v>
                </c:pt>
                <c:pt idx="383">
                  <c:v>5.4782869999999997E-2</c:v>
                </c:pt>
                <c:pt idx="384">
                  <c:v>4.3331149999999999E-2</c:v>
                </c:pt>
                <c:pt idx="385">
                  <c:v>5.156326E-2</c:v>
                </c:pt>
                <c:pt idx="386">
                  <c:v>4.6379089999999998E-2</c:v>
                </c:pt>
                <c:pt idx="387">
                  <c:v>4.0786740000000002E-2</c:v>
                </c:pt>
                <c:pt idx="388">
                  <c:v>4.791641E-2</c:v>
                </c:pt>
                <c:pt idx="389">
                  <c:v>4.2907710000000002E-2</c:v>
                </c:pt>
                <c:pt idx="390">
                  <c:v>5.0479889999999999E-2</c:v>
                </c:pt>
                <c:pt idx="391">
                  <c:v>4.4071199999999998E-2</c:v>
                </c:pt>
                <c:pt idx="392">
                  <c:v>3.8963320000000003E-2</c:v>
                </c:pt>
                <c:pt idx="393">
                  <c:v>4.6249390000000001E-2</c:v>
                </c:pt>
                <c:pt idx="394">
                  <c:v>5.067062E-2</c:v>
                </c:pt>
                <c:pt idx="395">
                  <c:v>4.6710969999999997E-2</c:v>
                </c:pt>
                <c:pt idx="396">
                  <c:v>5.2501680000000002E-2</c:v>
                </c:pt>
                <c:pt idx="397">
                  <c:v>4.8309329999999998E-2</c:v>
                </c:pt>
                <c:pt idx="398">
                  <c:v>5.1071169999999999E-2</c:v>
                </c:pt>
                <c:pt idx="399">
                  <c:v>4.3952940000000003E-2</c:v>
                </c:pt>
                <c:pt idx="400">
                  <c:v>4.5135500000000002E-2</c:v>
                </c:pt>
                <c:pt idx="401">
                  <c:v>4.0256500000000001E-2</c:v>
                </c:pt>
                <c:pt idx="402">
                  <c:v>5.1395419999999997E-2</c:v>
                </c:pt>
                <c:pt idx="403">
                  <c:v>5.5538179999999999E-2</c:v>
                </c:pt>
                <c:pt idx="404">
                  <c:v>5.2257539999999998E-2</c:v>
                </c:pt>
                <c:pt idx="405">
                  <c:v>6.0924529999999998E-2</c:v>
                </c:pt>
                <c:pt idx="406">
                  <c:v>3.8124079999999998E-2</c:v>
                </c:pt>
                <c:pt idx="407">
                  <c:v>6.0966489999999998E-2</c:v>
                </c:pt>
                <c:pt idx="408">
                  <c:v>5.0586699999999998E-2</c:v>
                </c:pt>
                <c:pt idx="409">
                  <c:v>4.7023769999999999E-2</c:v>
                </c:pt>
                <c:pt idx="410">
                  <c:v>4.6806340000000002E-2</c:v>
                </c:pt>
                <c:pt idx="411">
                  <c:v>4.7977449999999998E-2</c:v>
                </c:pt>
                <c:pt idx="412">
                  <c:v>5.0327299999999998E-2</c:v>
                </c:pt>
                <c:pt idx="413">
                  <c:v>5.4756159999999998E-2</c:v>
                </c:pt>
                <c:pt idx="414">
                  <c:v>4.7622680000000001E-2</c:v>
                </c:pt>
                <c:pt idx="415">
                  <c:v>4.8896790000000002E-2</c:v>
                </c:pt>
                <c:pt idx="416">
                  <c:v>5.2448269999999998E-2</c:v>
                </c:pt>
                <c:pt idx="417">
                  <c:v>5.1124570000000001E-2</c:v>
                </c:pt>
                <c:pt idx="418">
                  <c:v>4.5516969999999997E-2</c:v>
                </c:pt>
                <c:pt idx="419">
                  <c:v>5.3806310000000003E-2</c:v>
                </c:pt>
                <c:pt idx="420">
                  <c:v>4.6863559999999999E-2</c:v>
                </c:pt>
                <c:pt idx="421">
                  <c:v>4.4918060000000003E-2</c:v>
                </c:pt>
                <c:pt idx="422">
                  <c:v>5.955887E-2</c:v>
                </c:pt>
                <c:pt idx="423">
                  <c:v>5.3379059999999999E-2</c:v>
                </c:pt>
                <c:pt idx="424">
                  <c:v>4.8828129999999997E-2</c:v>
                </c:pt>
                <c:pt idx="425">
                  <c:v>4.6585080000000001E-2</c:v>
                </c:pt>
                <c:pt idx="426">
                  <c:v>3.5987850000000002E-2</c:v>
                </c:pt>
                <c:pt idx="427">
                  <c:v>5.7727809999999997E-2</c:v>
                </c:pt>
                <c:pt idx="428">
                  <c:v>6.045151E-2</c:v>
                </c:pt>
                <c:pt idx="429">
                  <c:v>5.1235200000000002E-2</c:v>
                </c:pt>
                <c:pt idx="430">
                  <c:v>5.3497309999999999E-2</c:v>
                </c:pt>
                <c:pt idx="431">
                  <c:v>5.3520199999999997E-2</c:v>
                </c:pt>
                <c:pt idx="432">
                  <c:v>5.6343079999999997E-2</c:v>
                </c:pt>
                <c:pt idx="433">
                  <c:v>5.0209049999999998E-2</c:v>
                </c:pt>
                <c:pt idx="434">
                  <c:v>5.4447170000000003E-2</c:v>
                </c:pt>
                <c:pt idx="435">
                  <c:v>5.7613369999999997E-2</c:v>
                </c:pt>
                <c:pt idx="436">
                  <c:v>5.4290770000000002E-2</c:v>
                </c:pt>
                <c:pt idx="437">
                  <c:v>5.4229739999999999E-2</c:v>
                </c:pt>
                <c:pt idx="438">
                  <c:v>5.9314730000000003E-2</c:v>
                </c:pt>
                <c:pt idx="439">
                  <c:v>6.1649320000000001E-2</c:v>
                </c:pt>
                <c:pt idx="440">
                  <c:v>4.7183990000000002E-2</c:v>
                </c:pt>
                <c:pt idx="441">
                  <c:v>5.8906559999999997E-2</c:v>
                </c:pt>
                <c:pt idx="442">
                  <c:v>6.4937590000000003E-2</c:v>
                </c:pt>
                <c:pt idx="443">
                  <c:v>5.3329469999999997E-2</c:v>
                </c:pt>
                <c:pt idx="444">
                  <c:v>5.505753E-2</c:v>
                </c:pt>
                <c:pt idx="445">
                  <c:v>5.6762699999999999E-2</c:v>
                </c:pt>
                <c:pt idx="446">
                  <c:v>5.885315E-2</c:v>
                </c:pt>
                <c:pt idx="447">
                  <c:v>7.3425290000000004E-2</c:v>
                </c:pt>
                <c:pt idx="448">
                  <c:v>6.2145230000000003E-2</c:v>
                </c:pt>
                <c:pt idx="449">
                  <c:v>6.6135410000000006E-2</c:v>
                </c:pt>
                <c:pt idx="450">
                  <c:v>7.0762630000000007E-2</c:v>
                </c:pt>
                <c:pt idx="451">
                  <c:v>7.5237269999999995E-2</c:v>
                </c:pt>
                <c:pt idx="452">
                  <c:v>7.0339200000000004E-2</c:v>
                </c:pt>
                <c:pt idx="453">
                  <c:v>6.5040589999999995E-2</c:v>
                </c:pt>
                <c:pt idx="454">
                  <c:v>6.6078189999999995E-2</c:v>
                </c:pt>
                <c:pt idx="455">
                  <c:v>7.5954439999999998E-2</c:v>
                </c:pt>
                <c:pt idx="456">
                  <c:v>6.417465E-2</c:v>
                </c:pt>
                <c:pt idx="457">
                  <c:v>7.0339200000000004E-2</c:v>
                </c:pt>
                <c:pt idx="458">
                  <c:v>6.1382289999999999E-2</c:v>
                </c:pt>
                <c:pt idx="459">
                  <c:v>6.0741419999999997E-2</c:v>
                </c:pt>
                <c:pt idx="460">
                  <c:v>6.6989900000000005E-2</c:v>
                </c:pt>
                <c:pt idx="461">
                  <c:v>6.2770839999999994E-2</c:v>
                </c:pt>
                <c:pt idx="462">
                  <c:v>7.1945190000000006E-2</c:v>
                </c:pt>
                <c:pt idx="463">
                  <c:v>7.9929349999999996E-2</c:v>
                </c:pt>
                <c:pt idx="464">
                  <c:v>6.9545750000000003E-2</c:v>
                </c:pt>
                <c:pt idx="465">
                  <c:v>7.1247099999999994E-2</c:v>
                </c:pt>
                <c:pt idx="466">
                  <c:v>5.5828089999999997E-2</c:v>
                </c:pt>
                <c:pt idx="467">
                  <c:v>7.4172970000000005E-2</c:v>
                </c:pt>
                <c:pt idx="468">
                  <c:v>7.8559879999999999E-2</c:v>
                </c:pt>
                <c:pt idx="469">
                  <c:v>6.2694550000000002E-2</c:v>
                </c:pt>
                <c:pt idx="470">
                  <c:v>6.5155030000000003E-2</c:v>
                </c:pt>
                <c:pt idx="471">
                  <c:v>6.7836759999999996E-2</c:v>
                </c:pt>
                <c:pt idx="472">
                  <c:v>6.4121250000000005E-2</c:v>
                </c:pt>
                <c:pt idx="473">
                  <c:v>6.9065089999999996E-2</c:v>
                </c:pt>
                <c:pt idx="474">
                  <c:v>6.5181729999999993E-2</c:v>
                </c:pt>
                <c:pt idx="475">
                  <c:v>7.2338100000000002E-2</c:v>
                </c:pt>
                <c:pt idx="476">
                  <c:v>7.9559329999999998E-2</c:v>
                </c:pt>
                <c:pt idx="477">
                  <c:v>7.1369169999999996E-2</c:v>
                </c:pt>
                <c:pt idx="478">
                  <c:v>6.8981169999999994E-2</c:v>
                </c:pt>
                <c:pt idx="479">
                  <c:v>8.0635070000000003E-2</c:v>
                </c:pt>
                <c:pt idx="480">
                  <c:v>7.3657990000000007E-2</c:v>
                </c:pt>
                <c:pt idx="481">
                  <c:v>6.1008449999999999E-2</c:v>
                </c:pt>
                <c:pt idx="482">
                  <c:v>6.7710880000000001E-2</c:v>
                </c:pt>
                <c:pt idx="483">
                  <c:v>6.4178470000000001E-2</c:v>
                </c:pt>
                <c:pt idx="484">
                  <c:v>7.8533169999999999E-2</c:v>
                </c:pt>
                <c:pt idx="485">
                  <c:v>8.2893369999999994E-2</c:v>
                </c:pt>
                <c:pt idx="486">
                  <c:v>8.377838E-2</c:v>
                </c:pt>
                <c:pt idx="487">
                  <c:v>8.1985470000000005E-2</c:v>
                </c:pt>
                <c:pt idx="488">
                  <c:v>8.4037780000000006E-2</c:v>
                </c:pt>
                <c:pt idx="489">
                  <c:v>7.9299930000000005E-2</c:v>
                </c:pt>
                <c:pt idx="490">
                  <c:v>8.4949490000000002E-2</c:v>
                </c:pt>
                <c:pt idx="491">
                  <c:v>7.6698299999999997E-2</c:v>
                </c:pt>
                <c:pt idx="492">
                  <c:v>6.8031309999999998E-2</c:v>
                </c:pt>
                <c:pt idx="493">
                  <c:v>7.8632350000000004E-2</c:v>
                </c:pt>
                <c:pt idx="494">
                  <c:v>8.0299380000000004E-2</c:v>
                </c:pt>
                <c:pt idx="495">
                  <c:v>7.8723909999999994E-2</c:v>
                </c:pt>
                <c:pt idx="496">
                  <c:v>8.0631259999999996E-2</c:v>
                </c:pt>
                <c:pt idx="497">
                  <c:v>8.2359310000000005E-2</c:v>
                </c:pt>
                <c:pt idx="498">
                  <c:v>8.8127140000000007E-2</c:v>
                </c:pt>
                <c:pt idx="499">
                  <c:v>7.9101560000000001E-2</c:v>
                </c:pt>
                <c:pt idx="500">
                  <c:v>7.711411E-2</c:v>
                </c:pt>
                <c:pt idx="501">
                  <c:v>8.4697720000000004E-2</c:v>
                </c:pt>
                <c:pt idx="502">
                  <c:v>8.5483550000000005E-2</c:v>
                </c:pt>
                <c:pt idx="503">
                  <c:v>8.5968020000000006E-2</c:v>
                </c:pt>
                <c:pt idx="504">
                  <c:v>7.8239439999999993E-2</c:v>
                </c:pt>
                <c:pt idx="505">
                  <c:v>9.2540739999999996E-2</c:v>
                </c:pt>
                <c:pt idx="506">
                  <c:v>9.0286259999999993E-2</c:v>
                </c:pt>
                <c:pt idx="507">
                  <c:v>9.7831730000000006E-2</c:v>
                </c:pt>
                <c:pt idx="508">
                  <c:v>8.8394169999999994E-2</c:v>
                </c:pt>
                <c:pt idx="509">
                  <c:v>8.9889529999999995E-2</c:v>
                </c:pt>
                <c:pt idx="510">
                  <c:v>9.4448089999999998E-2</c:v>
                </c:pt>
                <c:pt idx="511">
                  <c:v>0.10026169</c:v>
                </c:pt>
                <c:pt idx="512">
                  <c:v>0.10152435</c:v>
                </c:pt>
                <c:pt idx="513">
                  <c:v>0.10015488</c:v>
                </c:pt>
                <c:pt idx="514">
                  <c:v>9.9060060000000005E-2</c:v>
                </c:pt>
                <c:pt idx="515">
                  <c:v>9.5489500000000005E-2</c:v>
                </c:pt>
                <c:pt idx="516">
                  <c:v>9.7988130000000007E-2</c:v>
                </c:pt>
                <c:pt idx="517">
                  <c:v>9.7057340000000006E-2</c:v>
                </c:pt>
                <c:pt idx="518">
                  <c:v>9.7023010000000007E-2</c:v>
                </c:pt>
                <c:pt idx="519">
                  <c:v>0.10569763</c:v>
                </c:pt>
                <c:pt idx="520">
                  <c:v>8.7860110000000005E-2</c:v>
                </c:pt>
                <c:pt idx="521">
                  <c:v>9.936905E-2</c:v>
                </c:pt>
                <c:pt idx="522">
                  <c:v>0.10415268</c:v>
                </c:pt>
                <c:pt idx="523">
                  <c:v>0.10701752</c:v>
                </c:pt>
                <c:pt idx="524">
                  <c:v>9.7045900000000004E-2</c:v>
                </c:pt>
                <c:pt idx="525">
                  <c:v>0.11038207999999999</c:v>
                </c:pt>
                <c:pt idx="526">
                  <c:v>0.10295105</c:v>
                </c:pt>
                <c:pt idx="527">
                  <c:v>0.1006546</c:v>
                </c:pt>
                <c:pt idx="528">
                  <c:v>0.10563278</c:v>
                </c:pt>
                <c:pt idx="529">
                  <c:v>0.10177612</c:v>
                </c:pt>
                <c:pt idx="530">
                  <c:v>0.104702</c:v>
                </c:pt>
                <c:pt idx="531">
                  <c:v>9.3212130000000004E-2</c:v>
                </c:pt>
                <c:pt idx="532">
                  <c:v>9.0110780000000001E-2</c:v>
                </c:pt>
                <c:pt idx="533">
                  <c:v>9.4726560000000001E-2</c:v>
                </c:pt>
                <c:pt idx="534">
                  <c:v>0.11123657000000001</c:v>
                </c:pt>
                <c:pt idx="535">
                  <c:v>9.8510739999999999E-2</c:v>
                </c:pt>
                <c:pt idx="536">
                  <c:v>0.105793</c:v>
                </c:pt>
                <c:pt idx="537">
                  <c:v>0.1023674</c:v>
                </c:pt>
                <c:pt idx="538">
                  <c:v>9.4940189999999994E-2</c:v>
                </c:pt>
                <c:pt idx="539">
                  <c:v>0.1008873</c:v>
                </c:pt>
                <c:pt idx="540">
                  <c:v>0.10360336000000001</c:v>
                </c:pt>
                <c:pt idx="541">
                  <c:v>0.10651016000000001</c:v>
                </c:pt>
                <c:pt idx="542">
                  <c:v>0.10597992000000001</c:v>
                </c:pt>
                <c:pt idx="543">
                  <c:v>0.10684586</c:v>
                </c:pt>
                <c:pt idx="544">
                  <c:v>0.10437775000000001</c:v>
                </c:pt>
                <c:pt idx="545">
                  <c:v>0.1082077</c:v>
                </c:pt>
                <c:pt idx="546">
                  <c:v>0.10638046</c:v>
                </c:pt>
                <c:pt idx="547">
                  <c:v>0.10858536000000001</c:v>
                </c:pt>
                <c:pt idx="548">
                  <c:v>0.10998154</c:v>
                </c:pt>
                <c:pt idx="549">
                  <c:v>0.10831451</c:v>
                </c:pt>
                <c:pt idx="550">
                  <c:v>0.11262512</c:v>
                </c:pt>
                <c:pt idx="551">
                  <c:v>0.1038208</c:v>
                </c:pt>
                <c:pt idx="552">
                  <c:v>0.10897063999999999</c:v>
                </c:pt>
                <c:pt idx="553">
                  <c:v>0.10279083</c:v>
                </c:pt>
                <c:pt idx="554">
                  <c:v>0.1149292</c:v>
                </c:pt>
                <c:pt idx="555">
                  <c:v>0.11067200000000001</c:v>
                </c:pt>
                <c:pt idx="556">
                  <c:v>0.11963272</c:v>
                </c:pt>
                <c:pt idx="557">
                  <c:v>0.11668777</c:v>
                </c:pt>
                <c:pt idx="558">
                  <c:v>0.11595154000000001</c:v>
                </c:pt>
                <c:pt idx="559">
                  <c:v>0.11225891</c:v>
                </c:pt>
                <c:pt idx="560">
                  <c:v>0.11906433</c:v>
                </c:pt>
                <c:pt idx="561">
                  <c:v>0.10891724</c:v>
                </c:pt>
                <c:pt idx="562">
                  <c:v>0.10948181</c:v>
                </c:pt>
                <c:pt idx="563">
                  <c:v>0.10721588</c:v>
                </c:pt>
                <c:pt idx="564">
                  <c:v>0.11420059</c:v>
                </c:pt>
                <c:pt idx="565">
                  <c:v>0.12026215</c:v>
                </c:pt>
                <c:pt idx="566">
                  <c:v>0.11961745999999999</c:v>
                </c:pt>
                <c:pt idx="567">
                  <c:v>0.13234710999999999</c:v>
                </c:pt>
                <c:pt idx="568">
                  <c:v>0.12027359</c:v>
                </c:pt>
                <c:pt idx="569">
                  <c:v>0.12821959999999999</c:v>
                </c:pt>
                <c:pt idx="570">
                  <c:v>0.12412643</c:v>
                </c:pt>
                <c:pt idx="571">
                  <c:v>0.12500380999999999</c:v>
                </c:pt>
                <c:pt idx="572">
                  <c:v>0.1247673</c:v>
                </c:pt>
                <c:pt idx="573">
                  <c:v>0.12385941</c:v>
                </c:pt>
                <c:pt idx="574">
                  <c:v>0.13644791000000001</c:v>
                </c:pt>
                <c:pt idx="575">
                  <c:v>0.13567351999999999</c:v>
                </c:pt>
                <c:pt idx="576">
                  <c:v>0.12814713</c:v>
                </c:pt>
                <c:pt idx="577">
                  <c:v>0.13327789000000001</c:v>
                </c:pt>
                <c:pt idx="578">
                  <c:v>0.12791443</c:v>
                </c:pt>
                <c:pt idx="579">
                  <c:v>0.12512207</c:v>
                </c:pt>
                <c:pt idx="580">
                  <c:v>0.14173508000000001</c:v>
                </c:pt>
                <c:pt idx="581">
                  <c:v>0.13128281</c:v>
                </c:pt>
                <c:pt idx="582">
                  <c:v>0.13217545</c:v>
                </c:pt>
                <c:pt idx="583">
                  <c:v>0.14192199999999999</c:v>
                </c:pt>
                <c:pt idx="584">
                  <c:v>0.13205338</c:v>
                </c:pt>
                <c:pt idx="585">
                  <c:v>0.12539291</c:v>
                </c:pt>
                <c:pt idx="586">
                  <c:v>0.13844298999999999</c:v>
                </c:pt>
                <c:pt idx="587">
                  <c:v>0.13461685000000001</c:v>
                </c:pt>
                <c:pt idx="588">
                  <c:v>0.13761139</c:v>
                </c:pt>
                <c:pt idx="589">
                  <c:v>0.13827515000000001</c:v>
                </c:pt>
                <c:pt idx="590">
                  <c:v>0.13105011</c:v>
                </c:pt>
                <c:pt idx="591">
                  <c:v>0.13198852999999999</c:v>
                </c:pt>
                <c:pt idx="592">
                  <c:v>0.14374924</c:v>
                </c:pt>
                <c:pt idx="593">
                  <c:v>0.13725662</c:v>
                </c:pt>
                <c:pt idx="594">
                  <c:v>0.14957809</c:v>
                </c:pt>
                <c:pt idx="595">
                  <c:v>0.13848877000000001</c:v>
                </c:pt>
                <c:pt idx="596">
                  <c:v>0.13801193</c:v>
                </c:pt>
                <c:pt idx="597">
                  <c:v>0.14546585000000001</c:v>
                </c:pt>
                <c:pt idx="598">
                  <c:v>0.13696670999999999</c:v>
                </c:pt>
                <c:pt idx="599">
                  <c:v>0.13990784000000001</c:v>
                </c:pt>
                <c:pt idx="600">
                  <c:v>0.14369202</c:v>
                </c:pt>
                <c:pt idx="601">
                  <c:v>0.15137862999999999</c:v>
                </c:pt>
                <c:pt idx="602">
                  <c:v>0.14027405000000001</c:v>
                </c:pt>
                <c:pt idx="603">
                  <c:v>0.14184952000000001</c:v>
                </c:pt>
                <c:pt idx="604">
                  <c:v>0.13801193</c:v>
                </c:pt>
                <c:pt idx="605">
                  <c:v>0.14702605999999999</c:v>
                </c:pt>
                <c:pt idx="606">
                  <c:v>0.14185714999999999</c:v>
                </c:pt>
                <c:pt idx="607">
                  <c:v>0.15230942</c:v>
                </c:pt>
                <c:pt idx="608">
                  <c:v>0.15100479</c:v>
                </c:pt>
                <c:pt idx="609">
                  <c:v>0.14390564</c:v>
                </c:pt>
                <c:pt idx="610">
                  <c:v>0.15546799</c:v>
                </c:pt>
                <c:pt idx="611">
                  <c:v>0.14590454</c:v>
                </c:pt>
                <c:pt idx="612">
                  <c:v>0.14606475999999999</c:v>
                </c:pt>
                <c:pt idx="613">
                  <c:v>0.14972305</c:v>
                </c:pt>
                <c:pt idx="614">
                  <c:v>0.15494918999999999</c:v>
                </c:pt>
                <c:pt idx="615">
                  <c:v>0.13961792000000001</c:v>
                </c:pt>
                <c:pt idx="616">
                  <c:v>0.14507675</c:v>
                </c:pt>
                <c:pt idx="617">
                  <c:v>0.15275574</c:v>
                </c:pt>
                <c:pt idx="618">
                  <c:v>0.14526749</c:v>
                </c:pt>
                <c:pt idx="619">
                  <c:v>0.14734649999999999</c:v>
                </c:pt>
                <c:pt idx="620">
                  <c:v>0.14628600999999999</c:v>
                </c:pt>
                <c:pt idx="621">
                  <c:v>0.14483261</c:v>
                </c:pt>
                <c:pt idx="622">
                  <c:v>0.16031646999999999</c:v>
                </c:pt>
                <c:pt idx="623">
                  <c:v>0.15618134</c:v>
                </c:pt>
                <c:pt idx="624">
                  <c:v>0.15649795999999999</c:v>
                </c:pt>
                <c:pt idx="625">
                  <c:v>0.15237427000000001</c:v>
                </c:pt>
                <c:pt idx="626">
                  <c:v>0.15118027000000001</c:v>
                </c:pt>
                <c:pt idx="627">
                  <c:v>0.15886307</c:v>
                </c:pt>
                <c:pt idx="628">
                  <c:v>0.15157699999999999</c:v>
                </c:pt>
                <c:pt idx="629">
                  <c:v>0.15785979999999999</c:v>
                </c:pt>
                <c:pt idx="630">
                  <c:v>0.16374588000000001</c:v>
                </c:pt>
                <c:pt idx="631">
                  <c:v>0.16399001999999999</c:v>
                </c:pt>
                <c:pt idx="632">
                  <c:v>0.16092682</c:v>
                </c:pt>
                <c:pt idx="633">
                  <c:v>0.16595459000000001</c:v>
                </c:pt>
                <c:pt idx="634">
                  <c:v>0.16264343000000001</c:v>
                </c:pt>
                <c:pt idx="635">
                  <c:v>0.15647125000000001</c:v>
                </c:pt>
                <c:pt idx="636">
                  <c:v>0.17001723999999999</c:v>
                </c:pt>
                <c:pt idx="637">
                  <c:v>0.16656493999999999</c:v>
                </c:pt>
                <c:pt idx="638">
                  <c:v>0.17748261000000001</c:v>
                </c:pt>
                <c:pt idx="639">
                  <c:v>0.18762207</c:v>
                </c:pt>
                <c:pt idx="640">
                  <c:v>0.18613434000000001</c:v>
                </c:pt>
                <c:pt idx="641">
                  <c:v>0.17926787999999999</c:v>
                </c:pt>
                <c:pt idx="642">
                  <c:v>0.17848586999999999</c:v>
                </c:pt>
                <c:pt idx="643">
                  <c:v>0.17470168999999999</c:v>
                </c:pt>
                <c:pt idx="644">
                  <c:v>0.18122482000000001</c:v>
                </c:pt>
                <c:pt idx="645">
                  <c:v>0.18428040000000001</c:v>
                </c:pt>
                <c:pt idx="646">
                  <c:v>0.18645859000000001</c:v>
                </c:pt>
                <c:pt idx="647">
                  <c:v>0.19153213999999999</c:v>
                </c:pt>
                <c:pt idx="648">
                  <c:v>0.17060852000000001</c:v>
                </c:pt>
                <c:pt idx="649">
                  <c:v>0.18633652000000001</c:v>
                </c:pt>
                <c:pt idx="650">
                  <c:v>0.19475936999999999</c:v>
                </c:pt>
                <c:pt idx="651">
                  <c:v>0.19600677999999999</c:v>
                </c:pt>
                <c:pt idx="652">
                  <c:v>0.18437957999999999</c:v>
                </c:pt>
                <c:pt idx="653">
                  <c:v>0.19349289</c:v>
                </c:pt>
                <c:pt idx="654">
                  <c:v>0.18476105000000001</c:v>
                </c:pt>
                <c:pt idx="655">
                  <c:v>0.20371246000000001</c:v>
                </c:pt>
                <c:pt idx="656">
                  <c:v>0.19953536999999999</c:v>
                </c:pt>
                <c:pt idx="657">
                  <c:v>0.24905395999999999</c:v>
                </c:pt>
                <c:pt idx="658">
                  <c:v>0.25599288999999997</c:v>
                </c:pt>
                <c:pt idx="659">
                  <c:v>0.25107193</c:v>
                </c:pt>
                <c:pt idx="660">
                  <c:v>0.24517822</c:v>
                </c:pt>
                <c:pt idx="661">
                  <c:v>0.25465775000000002</c:v>
                </c:pt>
                <c:pt idx="662">
                  <c:v>0.26256561</c:v>
                </c:pt>
                <c:pt idx="663">
                  <c:v>0.24509048</c:v>
                </c:pt>
                <c:pt idx="664">
                  <c:v>0.24682235999999999</c:v>
                </c:pt>
                <c:pt idx="665">
                  <c:v>0.25291824000000002</c:v>
                </c:pt>
                <c:pt idx="666">
                  <c:v>0.24731064</c:v>
                </c:pt>
                <c:pt idx="667">
                  <c:v>0.25032806000000002</c:v>
                </c:pt>
                <c:pt idx="668">
                  <c:v>0.24487686</c:v>
                </c:pt>
                <c:pt idx="669">
                  <c:v>0.26178360000000001</c:v>
                </c:pt>
                <c:pt idx="670">
                  <c:v>0.25406265</c:v>
                </c:pt>
                <c:pt idx="671">
                  <c:v>0.25067519999999999</c:v>
                </c:pt>
                <c:pt idx="672">
                  <c:v>0.25381088000000002</c:v>
                </c:pt>
                <c:pt idx="673">
                  <c:v>0.25157165999999997</c:v>
                </c:pt>
                <c:pt idx="674">
                  <c:v>0.25352478000000001</c:v>
                </c:pt>
                <c:pt idx="675">
                  <c:v>0.25661850000000003</c:v>
                </c:pt>
                <c:pt idx="676">
                  <c:v>0.26091385</c:v>
                </c:pt>
                <c:pt idx="677">
                  <c:v>0.26572417999999998</c:v>
                </c:pt>
                <c:pt idx="678">
                  <c:v>0.26681136999999999</c:v>
                </c:pt>
                <c:pt idx="679">
                  <c:v>0.27008438000000001</c:v>
                </c:pt>
                <c:pt idx="680">
                  <c:v>0.26845551000000001</c:v>
                </c:pt>
                <c:pt idx="681">
                  <c:v>0.26418303999999998</c:v>
                </c:pt>
                <c:pt idx="682">
                  <c:v>0.26546478000000001</c:v>
                </c:pt>
                <c:pt idx="683">
                  <c:v>0.27120209000000001</c:v>
                </c:pt>
                <c:pt idx="684">
                  <c:v>0.27876663000000002</c:v>
                </c:pt>
                <c:pt idx="685">
                  <c:v>0.27510452000000002</c:v>
                </c:pt>
                <c:pt idx="686">
                  <c:v>0.28490829000000001</c:v>
                </c:pt>
                <c:pt idx="687">
                  <c:v>0.28284453999999998</c:v>
                </c:pt>
                <c:pt idx="688">
                  <c:v>0.27579880000000001</c:v>
                </c:pt>
                <c:pt idx="689">
                  <c:v>0.27611922999999999</c:v>
                </c:pt>
                <c:pt idx="690">
                  <c:v>0.27597045999999997</c:v>
                </c:pt>
                <c:pt idx="691">
                  <c:v>0.28000640999999998</c:v>
                </c:pt>
                <c:pt idx="692">
                  <c:v>0.27588654000000001</c:v>
                </c:pt>
                <c:pt idx="693">
                  <c:v>0.28929901000000002</c:v>
                </c:pt>
                <c:pt idx="694">
                  <c:v>0.27804564999999998</c:v>
                </c:pt>
                <c:pt idx="695">
                  <c:v>0.28418732000000002</c:v>
                </c:pt>
                <c:pt idx="696">
                  <c:v>0.28392792</c:v>
                </c:pt>
                <c:pt idx="697">
                  <c:v>0.30182648000000001</c:v>
                </c:pt>
                <c:pt idx="698">
                  <c:v>0.29509353999999999</c:v>
                </c:pt>
                <c:pt idx="699">
                  <c:v>0.3265419</c:v>
                </c:pt>
                <c:pt idx="700">
                  <c:v>0.31301879999999999</c:v>
                </c:pt>
                <c:pt idx="701">
                  <c:v>0.30497360000000001</c:v>
                </c:pt>
                <c:pt idx="702">
                  <c:v>0.29606628000000001</c:v>
                </c:pt>
                <c:pt idx="703">
                  <c:v>0.30492783000000001</c:v>
                </c:pt>
                <c:pt idx="704">
                  <c:v>0.30899048000000001</c:v>
                </c:pt>
                <c:pt idx="705">
                  <c:v>0.31112670999999997</c:v>
                </c:pt>
                <c:pt idx="706">
                  <c:v>0.30179977000000002</c:v>
                </c:pt>
                <c:pt idx="707">
                  <c:v>0.32093048000000002</c:v>
                </c:pt>
                <c:pt idx="708">
                  <c:v>0.31943131000000002</c:v>
                </c:pt>
                <c:pt idx="709">
                  <c:v>0.31746674000000003</c:v>
                </c:pt>
                <c:pt idx="710">
                  <c:v>0.31749725000000001</c:v>
                </c:pt>
                <c:pt idx="711">
                  <c:v>0.31045531999999998</c:v>
                </c:pt>
                <c:pt idx="712">
                  <c:v>0.33361435</c:v>
                </c:pt>
                <c:pt idx="713">
                  <c:v>0.32968902999999999</c:v>
                </c:pt>
                <c:pt idx="714">
                  <c:v>0.31993103000000001</c:v>
                </c:pt>
                <c:pt idx="715">
                  <c:v>0.32764052999999999</c:v>
                </c:pt>
                <c:pt idx="716">
                  <c:v>0.32154464999999999</c:v>
                </c:pt>
                <c:pt idx="717">
                  <c:v>0.33475494</c:v>
                </c:pt>
                <c:pt idx="718">
                  <c:v>0.33998107999999999</c:v>
                </c:pt>
                <c:pt idx="719">
                  <c:v>0.33105849999999998</c:v>
                </c:pt>
                <c:pt idx="720">
                  <c:v>0.32349777000000002</c:v>
                </c:pt>
                <c:pt idx="721">
                  <c:v>0.33452606000000001</c:v>
                </c:pt>
                <c:pt idx="722">
                  <c:v>0.34091187000000001</c:v>
                </c:pt>
                <c:pt idx="723">
                  <c:v>0.33839797999999999</c:v>
                </c:pt>
                <c:pt idx="724">
                  <c:v>0.33362197999999998</c:v>
                </c:pt>
                <c:pt idx="725">
                  <c:v>0.33634566999999999</c:v>
                </c:pt>
                <c:pt idx="726">
                  <c:v>0.34395598999999999</c:v>
                </c:pt>
                <c:pt idx="727">
                  <c:v>0.34272003000000001</c:v>
                </c:pt>
                <c:pt idx="728">
                  <c:v>0.34453201</c:v>
                </c:pt>
                <c:pt idx="729">
                  <c:v>0.35285949999999999</c:v>
                </c:pt>
                <c:pt idx="730">
                  <c:v>0.35678863999999999</c:v>
                </c:pt>
                <c:pt idx="731">
                  <c:v>0.36436844000000002</c:v>
                </c:pt>
                <c:pt idx="732">
                  <c:v>0.35615540000000001</c:v>
                </c:pt>
                <c:pt idx="733">
                  <c:v>0.35521698000000002</c:v>
                </c:pt>
                <c:pt idx="734">
                  <c:v>0.36141968000000002</c:v>
                </c:pt>
                <c:pt idx="735">
                  <c:v>0.36103438999999998</c:v>
                </c:pt>
                <c:pt idx="736">
                  <c:v>0.35831833000000002</c:v>
                </c:pt>
                <c:pt idx="737">
                  <c:v>0.36499405000000001</c:v>
                </c:pt>
                <c:pt idx="738">
                  <c:v>0.37038802999999998</c:v>
                </c:pt>
                <c:pt idx="739">
                  <c:v>0.36363983</c:v>
                </c:pt>
                <c:pt idx="740">
                  <c:v>0.37289429000000002</c:v>
                </c:pt>
                <c:pt idx="741">
                  <c:v>0.36990738000000001</c:v>
                </c:pt>
                <c:pt idx="742">
                  <c:v>0.36816788</c:v>
                </c:pt>
                <c:pt idx="743">
                  <c:v>0.37335586999999998</c:v>
                </c:pt>
                <c:pt idx="744">
                  <c:v>0.37054825000000002</c:v>
                </c:pt>
                <c:pt idx="745">
                  <c:v>0.38426209</c:v>
                </c:pt>
                <c:pt idx="746">
                  <c:v>0.37960814999999998</c:v>
                </c:pt>
                <c:pt idx="747">
                  <c:v>0.38899231000000001</c:v>
                </c:pt>
                <c:pt idx="748">
                  <c:v>0.38243484999999999</c:v>
                </c:pt>
                <c:pt idx="749">
                  <c:v>0.39647293</c:v>
                </c:pt>
                <c:pt idx="750">
                  <c:v>0.39290618999999999</c:v>
                </c:pt>
                <c:pt idx="751">
                  <c:v>0.39817428999999999</c:v>
                </c:pt>
                <c:pt idx="752">
                  <c:v>0.40322876000000002</c:v>
                </c:pt>
                <c:pt idx="753">
                  <c:v>0.39957428</c:v>
                </c:pt>
                <c:pt idx="754">
                  <c:v>0.39546204000000001</c:v>
                </c:pt>
                <c:pt idx="755">
                  <c:v>0.39891433999999998</c:v>
                </c:pt>
                <c:pt idx="756">
                  <c:v>0.39808654999999998</c:v>
                </c:pt>
                <c:pt idx="757">
                  <c:v>0.40258789</c:v>
                </c:pt>
                <c:pt idx="758">
                  <c:v>0.40316010000000002</c:v>
                </c:pt>
                <c:pt idx="759">
                  <c:v>0.40250777999999998</c:v>
                </c:pt>
                <c:pt idx="760">
                  <c:v>0.40711975</c:v>
                </c:pt>
                <c:pt idx="761">
                  <c:v>0.40574264999999998</c:v>
                </c:pt>
                <c:pt idx="762">
                  <c:v>0.41764068999999998</c:v>
                </c:pt>
                <c:pt idx="763">
                  <c:v>0.41853332999999998</c:v>
                </c:pt>
                <c:pt idx="764">
                  <c:v>0.43054198999999999</c:v>
                </c:pt>
                <c:pt idx="765">
                  <c:v>0.41948318000000001</c:v>
                </c:pt>
                <c:pt idx="766">
                  <c:v>0.42187119000000001</c:v>
                </c:pt>
                <c:pt idx="767">
                  <c:v>0.42597580000000002</c:v>
                </c:pt>
                <c:pt idx="768">
                  <c:v>0.42737961000000002</c:v>
                </c:pt>
                <c:pt idx="769">
                  <c:v>0.43344878999999997</c:v>
                </c:pt>
                <c:pt idx="770">
                  <c:v>0.43056106999999999</c:v>
                </c:pt>
                <c:pt idx="771">
                  <c:v>0.43526459000000001</c:v>
                </c:pt>
                <c:pt idx="772">
                  <c:v>0.43034362999999998</c:v>
                </c:pt>
                <c:pt idx="773">
                  <c:v>0.43834305000000001</c:v>
                </c:pt>
                <c:pt idx="774">
                  <c:v>0.44393157999999999</c:v>
                </c:pt>
                <c:pt idx="775">
                  <c:v>0.44227981999999999</c:v>
                </c:pt>
                <c:pt idx="776">
                  <c:v>0.43346786999999998</c:v>
                </c:pt>
                <c:pt idx="777">
                  <c:v>0.45108031999999998</c:v>
                </c:pt>
                <c:pt idx="778">
                  <c:v>0.45347595000000002</c:v>
                </c:pt>
                <c:pt idx="779">
                  <c:v>0.44426726999999999</c:v>
                </c:pt>
                <c:pt idx="780">
                  <c:v>0.45429229999999998</c:v>
                </c:pt>
                <c:pt idx="781">
                  <c:v>0.44736861999999999</c:v>
                </c:pt>
                <c:pt idx="782">
                  <c:v>0.44674301</c:v>
                </c:pt>
                <c:pt idx="783">
                  <c:v>0.45486069000000001</c:v>
                </c:pt>
                <c:pt idx="784">
                  <c:v>0.46400451999999998</c:v>
                </c:pt>
                <c:pt idx="785">
                  <c:v>0.46657562000000002</c:v>
                </c:pt>
                <c:pt idx="786">
                  <c:v>0.45927428999999997</c:v>
                </c:pt>
                <c:pt idx="787">
                  <c:v>0.45258713</c:v>
                </c:pt>
                <c:pt idx="788">
                  <c:v>0.46339035000000001</c:v>
                </c:pt>
                <c:pt idx="789">
                  <c:v>0.46401596000000001</c:v>
                </c:pt>
                <c:pt idx="790">
                  <c:v>0.46266173999999999</c:v>
                </c:pt>
                <c:pt idx="791">
                  <c:v>0.47628784000000002</c:v>
                </c:pt>
                <c:pt idx="792">
                  <c:v>0.47840500000000002</c:v>
                </c:pt>
                <c:pt idx="793">
                  <c:v>0.46533965999999999</c:v>
                </c:pt>
                <c:pt idx="794">
                  <c:v>0.46864318999999999</c:v>
                </c:pt>
                <c:pt idx="795">
                  <c:v>0.46550751000000001</c:v>
                </c:pt>
                <c:pt idx="796">
                  <c:v>0.48446655</c:v>
                </c:pt>
                <c:pt idx="797">
                  <c:v>0.47937012000000001</c:v>
                </c:pt>
                <c:pt idx="798">
                  <c:v>0.48133087000000002</c:v>
                </c:pt>
                <c:pt idx="799">
                  <c:v>0.48907852000000002</c:v>
                </c:pt>
                <c:pt idx="800">
                  <c:v>0.48316193000000002</c:v>
                </c:pt>
                <c:pt idx="801">
                  <c:v>0.48851776000000002</c:v>
                </c:pt>
                <c:pt idx="802">
                  <c:v>0.49249649000000001</c:v>
                </c:pt>
                <c:pt idx="803">
                  <c:v>0.48966979999999999</c:v>
                </c:pt>
                <c:pt idx="804">
                  <c:v>0.49471282999999999</c:v>
                </c:pt>
                <c:pt idx="805">
                  <c:v>0.49297332999999999</c:v>
                </c:pt>
                <c:pt idx="806">
                  <c:v>0.49790192</c:v>
                </c:pt>
                <c:pt idx="807">
                  <c:v>0.50539398000000002</c:v>
                </c:pt>
                <c:pt idx="808">
                  <c:v>0.50307464999999996</c:v>
                </c:pt>
                <c:pt idx="809">
                  <c:v>0.50277709999999998</c:v>
                </c:pt>
                <c:pt idx="810">
                  <c:v>0.51342772999999997</c:v>
                </c:pt>
                <c:pt idx="811">
                  <c:v>0.51150130999999999</c:v>
                </c:pt>
                <c:pt idx="812">
                  <c:v>0.51057052999999997</c:v>
                </c:pt>
                <c:pt idx="813">
                  <c:v>0.52947997999999996</c:v>
                </c:pt>
                <c:pt idx="814">
                  <c:v>0.51485062000000004</c:v>
                </c:pt>
                <c:pt idx="815">
                  <c:v>0.53009795999999998</c:v>
                </c:pt>
                <c:pt idx="816">
                  <c:v>0.52276610999999995</c:v>
                </c:pt>
                <c:pt idx="817">
                  <c:v>0.52926253999999995</c:v>
                </c:pt>
                <c:pt idx="818">
                  <c:v>0.53220749000000001</c:v>
                </c:pt>
                <c:pt idx="819">
                  <c:v>0.52729415999999996</c:v>
                </c:pt>
                <c:pt idx="820">
                  <c:v>0.53650664999999997</c:v>
                </c:pt>
                <c:pt idx="821">
                  <c:v>0.52791595000000002</c:v>
                </c:pt>
                <c:pt idx="822">
                  <c:v>0.54219817999999997</c:v>
                </c:pt>
                <c:pt idx="823">
                  <c:v>0.53390503</c:v>
                </c:pt>
                <c:pt idx="824">
                  <c:v>0.54250717000000004</c:v>
                </c:pt>
                <c:pt idx="825">
                  <c:v>0.54924773999999998</c:v>
                </c:pt>
                <c:pt idx="826">
                  <c:v>0.54583740000000003</c:v>
                </c:pt>
                <c:pt idx="827">
                  <c:v>0.54368209999999995</c:v>
                </c:pt>
                <c:pt idx="828">
                  <c:v>0.55625533999999999</c:v>
                </c:pt>
                <c:pt idx="829">
                  <c:v>0.55234145999999995</c:v>
                </c:pt>
                <c:pt idx="830">
                  <c:v>0.55749892999999995</c:v>
                </c:pt>
                <c:pt idx="831">
                  <c:v>0.54915619000000004</c:v>
                </c:pt>
                <c:pt idx="832">
                  <c:v>0.54754256999999995</c:v>
                </c:pt>
                <c:pt idx="833">
                  <c:v>0.55685425</c:v>
                </c:pt>
                <c:pt idx="834">
                  <c:v>0.56396102999999997</c:v>
                </c:pt>
                <c:pt idx="835">
                  <c:v>0.56602478000000001</c:v>
                </c:pt>
                <c:pt idx="836">
                  <c:v>0.55906677000000005</c:v>
                </c:pt>
                <c:pt idx="837">
                  <c:v>0.56111907999999999</c:v>
                </c:pt>
                <c:pt idx="838">
                  <c:v>0.57065964000000002</c:v>
                </c:pt>
                <c:pt idx="839">
                  <c:v>0.56406403000000005</c:v>
                </c:pt>
                <c:pt idx="840">
                  <c:v>0.57071304</c:v>
                </c:pt>
                <c:pt idx="841">
                  <c:v>0.58206177000000003</c:v>
                </c:pt>
                <c:pt idx="842">
                  <c:v>0.57486342999999995</c:v>
                </c:pt>
                <c:pt idx="843">
                  <c:v>0.57954788000000002</c:v>
                </c:pt>
                <c:pt idx="844">
                  <c:v>0.57905578999999996</c:v>
                </c:pt>
                <c:pt idx="845">
                  <c:v>0.58503722999999996</c:v>
                </c:pt>
                <c:pt idx="846">
                  <c:v>0.58646774000000002</c:v>
                </c:pt>
                <c:pt idx="847">
                  <c:v>0.58293532999999997</c:v>
                </c:pt>
                <c:pt idx="848">
                  <c:v>0.58332824999999999</c:v>
                </c:pt>
                <c:pt idx="849">
                  <c:v>0.59305573</c:v>
                </c:pt>
                <c:pt idx="850">
                  <c:v>0.59199524000000003</c:v>
                </c:pt>
                <c:pt idx="851">
                  <c:v>0.59686278999999998</c:v>
                </c:pt>
                <c:pt idx="852">
                  <c:v>0.59226608000000003</c:v>
                </c:pt>
                <c:pt idx="853">
                  <c:v>0.59609604000000005</c:v>
                </c:pt>
                <c:pt idx="854">
                  <c:v>0.60335541000000004</c:v>
                </c:pt>
                <c:pt idx="855">
                  <c:v>0.60081863000000002</c:v>
                </c:pt>
                <c:pt idx="856">
                  <c:v>0.60409926999999997</c:v>
                </c:pt>
                <c:pt idx="857">
                  <c:v>0.59963226000000003</c:v>
                </c:pt>
                <c:pt idx="858">
                  <c:v>0.61183547999999999</c:v>
                </c:pt>
                <c:pt idx="859">
                  <c:v>0.60501479999999996</c:v>
                </c:pt>
                <c:pt idx="860">
                  <c:v>0.61645508000000004</c:v>
                </c:pt>
                <c:pt idx="861">
                  <c:v>0.61922836000000003</c:v>
                </c:pt>
                <c:pt idx="862">
                  <c:v>0.60576247999999999</c:v>
                </c:pt>
                <c:pt idx="863">
                  <c:v>0.61352538999999995</c:v>
                </c:pt>
                <c:pt idx="864">
                  <c:v>0.61809157999999997</c:v>
                </c:pt>
                <c:pt idx="865">
                  <c:v>0.61993027000000001</c:v>
                </c:pt>
                <c:pt idx="866">
                  <c:v>0.62854767</c:v>
                </c:pt>
                <c:pt idx="867">
                  <c:v>0.61736679000000005</c:v>
                </c:pt>
                <c:pt idx="868">
                  <c:v>0.63435364000000005</c:v>
                </c:pt>
                <c:pt idx="869">
                  <c:v>0.63504028000000001</c:v>
                </c:pt>
                <c:pt idx="870">
                  <c:v>0.62854767</c:v>
                </c:pt>
                <c:pt idx="871">
                  <c:v>0.62810898000000004</c:v>
                </c:pt>
                <c:pt idx="872">
                  <c:v>0.62813949999999996</c:v>
                </c:pt>
                <c:pt idx="873">
                  <c:v>0.63208008000000004</c:v>
                </c:pt>
                <c:pt idx="874">
                  <c:v>0.64544678</c:v>
                </c:pt>
                <c:pt idx="875">
                  <c:v>0.64183807000000004</c:v>
                </c:pt>
                <c:pt idx="876">
                  <c:v>0.64336395000000002</c:v>
                </c:pt>
                <c:pt idx="877">
                  <c:v>0.64715957999999996</c:v>
                </c:pt>
                <c:pt idx="878">
                  <c:v>0.64715195000000003</c:v>
                </c:pt>
                <c:pt idx="879">
                  <c:v>0.64847946000000001</c:v>
                </c:pt>
                <c:pt idx="880">
                  <c:v>0.65610504000000003</c:v>
                </c:pt>
                <c:pt idx="881">
                  <c:v>0.65394211000000002</c:v>
                </c:pt>
                <c:pt idx="882">
                  <c:v>0.65238189999999996</c:v>
                </c:pt>
                <c:pt idx="883">
                  <c:v>0.66295241999999999</c:v>
                </c:pt>
                <c:pt idx="884">
                  <c:v>0.65810776000000004</c:v>
                </c:pt>
                <c:pt idx="885">
                  <c:v>0.66457367000000001</c:v>
                </c:pt>
                <c:pt idx="886">
                  <c:v>0.66551970999999999</c:v>
                </c:pt>
                <c:pt idx="887">
                  <c:v>0.65649796000000005</c:v>
                </c:pt>
                <c:pt idx="888">
                  <c:v>0.67433929000000004</c:v>
                </c:pt>
                <c:pt idx="889">
                  <c:v>0.66730880999999997</c:v>
                </c:pt>
                <c:pt idx="890">
                  <c:v>0.67562865999999999</c:v>
                </c:pt>
                <c:pt idx="891">
                  <c:v>0.67318343999999997</c:v>
                </c:pt>
                <c:pt idx="892">
                  <c:v>0.68997955</c:v>
                </c:pt>
                <c:pt idx="893">
                  <c:v>0.67720413000000002</c:v>
                </c:pt>
                <c:pt idx="894">
                  <c:v>0.68519591999999996</c:v>
                </c:pt>
                <c:pt idx="895">
                  <c:v>0.69066238000000002</c:v>
                </c:pt>
                <c:pt idx="896">
                  <c:v>0.68850327</c:v>
                </c:pt>
                <c:pt idx="897">
                  <c:v>0.69169997999999999</c:v>
                </c:pt>
                <c:pt idx="898">
                  <c:v>0.68280028999999998</c:v>
                </c:pt>
                <c:pt idx="899">
                  <c:v>0.69102859999999999</c:v>
                </c:pt>
                <c:pt idx="900">
                  <c:v>0.69406509000000005</c:v>
                </c:pt>
                <c:pt idx="901">
                  <c:v>0.70292281999999995</c:v>
                </c:pt>
                <c:pt idx="902">
                  <c:v>0.69656372</c:v>
                </c:pt>
                <c:pt idx="903">
                  <c:v>0.69937134000000001</c:v>
                </c:pt>
                <c:pt idx="904">
                  <c:v>0.70258330999999996</c:v>
                </c:pt>
                <c:pt idx="905">
                  <c:v>0.7064743</c:v>
                </c:pt>
                <c:pt idx="906">
                  <c:v>0.70601272999999998</c:v>
                </c:pt>
                <c:pt idx="907">
                  <c:v>0.71635817999999996</c:v>
                </c:pt>
                <c:pt idx="908">
                  <c:v>0.71494292999999998</c:v>
                </c:pt>
                <c:pt idx="909">
                  <c:v>0.70644379000000002</c:v>
                </c:pt>
                <c:pt idx="910">
                  <c:v>0.72812653000000005</c:v>
                </c:pt>
                <c:pt idx="911">
                  <c:v>0.72809601000000002</c:v>
                </c:pt>
                <c:pt idx="912">
                  <c:v>0.72222900000000001</c:v>
                </c:pt>
                <c:pt idx="913">
                  <c:v>0.72639465000000003</c:v>
                </c:pt>
                <c:pt idx="914">
                  <c:v>0.73041153000000003</c:v>
                </c:pt>
                <c:pt idx="915">
                  <c:v>0.72904205</c:v>
                </c:pt>
                <c:pt idx="916">
                  <c:v>0.74193953999999995</c:v>
                </c:pt>
                <c:pt idx="917">
                  <c:v>0.73318863000000001</c:v>
                </c:pt>
                <c:pt idx="918">
                  <c:v>0.73825836</c:v>
                </c:pt>
                <c:pt idx="919">
                  <c:v>0.73934937000000001</c:v>
                </c:pt>
                <c:pt idx="920">
                  <c:v>0.72382354999999998</c:v>
                </c:pt>
                <c:pt idx="921">
                  <c:v>0.74571609999999999</c:v>
                </c:pt>
                <c:pt idx="922">
                  <c:v>0.75288772999999998</c:v>
                </c:pt>
                <c:pt idx="923">
                  <c:v>0.74577331999999996</c:v>
                </c:pt>
                <c:pt idx="924">
                  <c:v>0.74448013000000002</c:v>
                </c:pt>
                <c:pt idx="925">
                  <c:v>0.75141524999999998</c:v>
                </c:pt>
                <c:pt idx="926">
                  <c:v>0.75181580000000003</c:v>
                </c:pt>
                <c:pt idx="927">
                  <c:v>0.75576019000000005</c:v>
                </c:pt>
                <c:pt idx="928">
                  <c:v>0.75447083000000004</c:v>
                </c:pt>
                <c:pt idx="929">
                  <c:v>0.75219727000000003</c:v>
                </c:pt>
                <c:pt idx="930">
                  <c:v>0.75951385999999999</c:v>
                </c:pt>
                <c:pt idx="931">
                  <c:v>0.77200316999999996</c:v>
                </c:pt>
                <c:pt idx="932">
                  <c:v>0.75925445999999996</c:v>
                </c:pt>
                <c:pt idx="933">
                  <c:v>0.76480484000000004</c:v>
                </c:pt>
                <c:pt idx="934">
                  <c:v>0.77415847999999998</c:v>
                </c:pt>
                <c:pt idx="935">
                  <c:v>0.77637862999999996</c:v>
                </c:pt>
                <c:pt idx="936">
                  <c:v>0.77529526000000004</c:v>
                </c:pt>
                <c:pt idx="937">
                  <c:v>0.77600097999999995</c:v>
                </c:pt>
                <c:pt idx="938">
                  <c:v>0.77824782999999997</c:v>
                </c:pt>
                <c:pt idx="939">
                  <c:v>0.77436066000000003</c:v>
                </c:pt>
                <c:pt idx="940">
                  <c:v>0.78109740999999999</c:v>
                </c:pt>
                <c:pt idx="941">
                  <c:v>0.78948593</c:v>
                </c:pt>
                <c:pt idx="942">
                  <c:v>0.79645920000000003</c:v>
                </c:pt>
                <c:pt idx="943">
                  <c:v>0.78050995000000001</c:v>
                </c:pt>
                <c:pt idx="944">
                  <c:v>0.78949356000000004</c:v>
                </c:pt>
                <c:pt idx="945">
                  <c:v>0.80498886000000003</c:v>
                </c:pt>
                <c:pt idx="946">
                  <c:v>0.80352020000000002</c:v>
                </c:pt>
                <c:pt idx="947">
                  <c:v>0.80979157000000002</c:v>
                </c:pt>
                <c:pt idx="948">
                  <c:v>0.78545379999999998</c:v>
                </c:pt>
                <c:pt idx="949">
                  <c:v>0.80549621999999999</c:v>
                </c:pt>
                <c:pt idx="950">
                  <c:v>0.81089783000000004</c:v>
                </c:pt>
                <c:pt idx="951">
                  <c:v>0.81258010999999997</c:v>
                </c:pt>
                <c:pt idx="952">
                  <c:v>0.81170653999999998</c:v>
                </c:pt>
                <c:pt idx="953">
                  <c:v>0.81687164000000001</c:v>
                </c:pt>
                <c:pt idx="954">
                  <c:v>0.81660080000000002</c:v>
                </c:pt>
                <c:pt idx="955">
                  <c:v>0.81621551999999997</c:v>
                </c:pt>
                <c:pt idx="956">
                  <c:v>0.82201767000000003</c:v>
                </c:pt>
                <c:pt idx="957">
                  <c:v>0.81811522999999997</c:v>
                </c:pt>
                <c:pt idx="958">
                  <c:v>0.82964705999999999</c:v>
                </c:pt>
                <c:pt idx="959">
                  <c:v>0.82742309999999997</c:v>
                </c:pt>
                <c:pt idx="960">
                  <c:v>0.84532927999999996</c:v>
                </c:pt>
                <c:pt idx="961">
                  <c:v>0.84048462000000002</c:v>
                </c:pt>
                <c:pt idx="962">
                  <c:v>0.84630585000000003</c:v>
                </c:pt>
                <c:pt idx="963">
                  <c:v>0.84171295000000002</c:v>
                </c:pt>
                <c:pt idx="964">
                  <c:v>0.84871291999999998</c:v>
                </c:pt>
                <c:pt idx="965">
                  <c:v>0.85803604</c:v>
                </c:pt>
                <c:pt idx="966">
                  <c:v>0.85678100999999995</c:v>
                </c:pt>
                <c:pt idx="967">
                  <c:v>0.85221480999999999</c:v>
                </c:pt>
                <c:pt idx="968">
                  <c:v>0.84773635999999997</c:v>
                </c:pt>
                <c:pt idx="969">
                  <c:v>0.84941100999999997</c:v>
                </c:pt>
                <c:pt idx="970">
                  <c:v>0.86109543</c:v>
                </c:pt>
                <c:pt idx="971">
                  <c:v>0.86204528999999996</c:v>
                </c:pt>
                <c:pt idx="972">
                  <c:v>0.86096572999999998</c:v>
                </c:pt>
                <c:pt idx="973">
                  <c:v>0.87500763000000004</c:v>
                </c:pt>
                <c:pt idx="974">
                  <c:v>0.86751937999999995</c:v>
                </c:pt>
                <c:pt idx="975">
                  <c:v>0.87337874999999998</c:v>
                </c:pt>
                <c:pt idx="976">
                  <c:v>0.87450408999999996</c:v>
                </c:pt>
                <c:pt idx="977">
                  <c:v>0.87871169999999998</c:v>
                </c:pt>
                <c:pt idx="978">
                  <c:v>0.89407349000000003</c:v>
                </c:pt>
                <c:pt idx="979">
                  <c:v>0.89437865999999999</c:v>
                </c:pt>
                <c:pt idx="980">
                  <c:v>0.88973617999999999</c:v>
                </c:pt>
                <c:pt idx="981">
                  <c:v>0.88940430000000004</c:v>
                </c:pt>
                <c:pt idx="982">
                  <c:v>0.89723206</c:v>
                </c:pt>
                <c:pt idx="983">
                  <c:v>0.89485930999999996</c:v>
                </c:pt>
                <c:pt idx="984">
                  <c:v>0.89770888999999998</c:v>
                </c:pt>
                <c:pt idx="985">
                  <c:v>0.89717484000000003</c:v>
                </c:pt>
                <c:pt idx="986">
                  <c:v>0.90906905999999998</c:v>
                </c:pt>
                <c:pt idx="987">
                  <c:v>0.91236114999999995</c:v>
                </c:pt>
                <c:pt idx="988">
                  <c:v>0.90684891000000001</c:v>
                </c:pt>
                <c:pt idx="989">
                  <c:v>0.91540146</c:v>
                </c:pt>
                <c:pt idx="990">
                  <c:v>0.91361618</c:v>
                </c:pt>
                <c:pt idx="991">
                  <c:v>0.91740416999999996</c:v>
                </c:pt>
                <c:pt idx="992">
                  <c:v>0.91728209999999999</c:v>
                </c:pt>
                <c:pt idx="993">
                  <c:v>0.92169951999999999</c:v>
                </c:pt>
                <c:pt idx="994">
                  <c:v>0.91358185000000003</c:v>
                </c:pt>
                <c:pt idx="995">
                  <c:v>0.92304611000000003</c:v>
                </c:pt>
                <c:pt idx="996">
                  <c:v>0.93175887999999996</c:v>
                </c:pt>
                <c:pt idx="997">
                  <c:v>0.91916275000000003</c:v>
                </c:pt>
                <c:pt idx="998">
                  <c:v>0.92792129999999995</c:v>
                </c:pt>
                <c:pt idx="999">
                  <c:v>0.94031525000000005</c:v>
                </c:pt>
                <c:pt idx="1000">
                  <c:v>0.93592072000000004</c:v>
                </c:pt>
                <c:pt idx="1001">
                  <c:v>0.94533920000000005</c:v>
                </c:pt>
                <c:pt idx="1002">
                  <c:v>0.94916533999999997</c:v>
                </c:pt>
                <c:pt idx="1003">
                  <c:v>0.94983291999999997</c:v>
                </c:pt>
                <c:pt idx="1004">
                  <c:v>0.95625305000000005</c:v>
                </c:pt>
                <c:pt idx="1005">
                  <c:v>0.95875931000000003</c:v>
                </c:pt>
                <c:pt idx="1006">
                  <c:v>0.96676636000000005</c:v>
                </c:pt>
                <c:pt idx="1007">
                  <c:v>0.96041107000000003</c:v>
                </c:pt>
                <c:pt idx="1008">
                  <c:v>0.96548462000000002</c:v>
                </c:pt>
                <c:pt idx="1009">
                  <c:v>0.97148513999999997</c:v>
                </c:pt>
                <c:pt idx="1010">
                  <c:v>0.96746063000000004</c:v>
                </c:pt>
                <c:pt idx="1011">
                  <c:v>0.97538376000000004</c:v>
                </c:pt>
                <c:pt idx="1012">
                  <c:v>0.97150802999999997</c:v>
                </c:pt>
                <c:pt idx="1013">
                  <c:v>0.98989104999999999</c:v>
                </c:pt>
                <c:pt idx="1014">
                  <c:v>0.97231292999999996</c:v>
                </c:pt>
                <c:pt idx="1015">
                  <c:v>0.99183655000000004</c:v>
                </c:pt>
                <c:pt idx="1016">
                  <c:v>0.99216461</c:v>
                </c:pt>
                <c:pt idx="1017">
                  <c:v>0.99774932999999999</c:v>
                </c:pt>
                <c:pt idx="1018">
                  <c:v>0.98736953999999999</c:v>
                </c:pt>
                <c:pt idx="1019">
                  <c:v>0.99748992999999997</c:v>
                </c:pt>
                <c:pt idx="1020">
                  <c:v>1.00443649</c:v>
                </c:pt>
                <c:pt idx="1021">
                  <c:v>1.00556946</c:v>
                </c:pt>
                <c:pt idx="1022">
                  <c:v>1.00532913</c:v>
                </c:pt>
                <c:pt idx="1023">
                  <c:v>1.0194625900000001</c:v>
                </c:pt>
                <c:pt idx="1024">
                  <c:v>1.0126533499999999</c:v>
                </c:pt>
                <c:pt idx="1025">
                  <c:v>1.0202026399999999</c:v>
                </c:pt>
                <c:pt idx="1026">
                  <c:v>1.0219345099999999</c:v>
                </c:pt>
                <c:pt idx="1027">
                  <c:v>1.0249938999999999</c:v>
                </c:pt>
                <c:pt idx="1028">
                  <c:v>1.02784348</c:v>
                </c:pt>
                <c:pt idx="1029">
                  <c:v>1.0273857099999999</c:v>
                </c:pt>
                <c:pt idx="1030">
                  <c:v>1.0339889499999999</c:v>
                </c:pt>
                <c:pt idx="1031">
                  <c:v>1.02789307</c:v>
                </c:pt>
                <c:pt idx="1032">
                  <c:v>1.0388908400000001</c:v>
                </c:pt>
                <c:pt idx="1033">
                  <c:v>1.03869247</c:v>
                </c:pt>
                <c:pt idx="1034">
                  <c:v>1.04114532</c:v>
                </c:pt>
                <c:pt idx="1035">
                  <c:v>1.05890274</c:v>
                </c:pt>
                <c:pt idx="1036">
                  <c:v>1.0588378899999999</c:v>
                </c:pt>
                <c:pt idx="1037">
                  <c:v>1.0566558800000001</c:v>
                </c:pt>
                <c:pt idx="1038">
                  <c:v>1.0685691799999999</c:v>
                </c:pt>
                <c:pt idx="1039">
                  <c:v>1.08139801</c:v>
                </c:pt>
                <c:pt idx="1040">
                  <c:v>1.0757141100000001</c:v>
                </c:pt>
                <c:pt idx="1041">
                  <c:v>1.0767746</c:v>
                </c:pt>
                <c:pt idx="1042">
                  <c:v>1.0773124700000001</c:v>
                </c:pt>
                <c:pt idx="1043">
                  <c:v>1.0793838499999999</c:v>
                </c:pt>
                <c:pt idx="1044">
                  <c:v>1.0803299</c:v>
                </c:pt>
                <c:pt idx="1045">
                  <c:v>1.0836105300000001</c:v>
                </c:pt>
                <c:pt idx="1046">
                  <c:v>1.08877563</c:v>
                </c:pt>
                <c:pt idx="1047">
                  <c:v>1.0835227999999999</c:v>
                </c:pt>
                <c:pt idx="1048">
                  <c:v>1.10091019</c:v>
                </c:pt>
                <c:pt idx="1049">
                  <c:v>1.1042823799999999</c:v>
                </c:pt>
                <c:pt idx="1050">
                  <c:v>1.1034584000000001</c:v>
                </c:pt>
                <c:pt idx="1051">
                  <c:v>1.1157302899999999</c:v>
                </c:pt>
                <c:pt idx="1052">
                  <c:v>1.10762787</c:v>
                </c:pt>
                <c:pt idx="1053">
                  <c:v>1.12279511</c:v>
                </c:pt>
                <c:pt idx="1054">
                  <c:v>1.12910461</c:v>
                </c:pt>
                <c:pt idx="1055">
                  <c:v>1.12442398</c:v>
                </c:pt>
                <c:pt idx="1056">
                  <c:v>1.1209793100000001</c:v>
                </c:pt>
                <c:pt idx="1057">
                  <c:v>1.12304688</c:v>
                </c:pt>
                <c:pt idx="1058">
                  <c:v>1.13550949</c:v>
                </c:pt>
                <c:pt idx="1059">
                  <c:v>1.1398239100000001</c:v>
                </c:pt>
                <c:pt idx="1060">
                  <c:v>1.14123917</c:v>
                </c:pt>
                <c:pt idx="1061">
                  <c:v>1.1447677599999999</c:v>
                </c:pt>
                <c:pt idx="1062">
                  <c:v>1.1508979800000001</c:v>
                </c:pt>
                <c:pt idx="1063">
                  <c:v>1.16611099</c:v>
                </c:pt>
                <c:pt idx="1064">
                  <c:v>1.15715027</c:v>
                </c:pt>
                <c:pt idx="1065">
                  <c:v>1.16474152</c:v>
                </c:pt>
                <c:pt idx="1066">
                  <c:v>1.17027664</c:v>
                </c:pt>
                <c:pt idx="1067">
                  <c:v>1.17765045</c:v>
                </c:pt>
                <c:pt idx="1068">
                  <c:v>1.1704368599999999</c:v>
                </c:pt>
                <c:pt idx="1069">
                  <c:v>1.18057251</c:v>
                </c:pt>
                <c:pt idx="1070">
                  <c:v>1.1871414199999999</c:v>
                </c:pt>
                <c:pt idx="1071">
                  <c:v>1.1908035299999999</c:v>
                </c:pt>
                <c:pt idx="1072">
                  <c:v>1.1870307899999999</c:v>
                </c:pt>
                <c:pt idx="1073">
                  <c:v>1.18672943</c:v>
                </c:pt>
                <c:pt idx="1074">
                  <c:v>1.1977691699999999</c:v>
                </c:pt>
                <c:pt idx="1075">
                  <c:v>1.2099571200000001</c:v>
                </c:pt>
                <c:pt idx="1076">
                  <c:v>1.21282578</c:v>
                </c:pt>
                <c:pt idx="1077">
                  <c:v>1.2078323399999999</c:v>
                </c:pt>
                <c:pt idx="1078">
                  <c:v>1.2127685500000001</c:v>
                </c:pt>
                <c:pt idx="1079">
                  <c:v>1.2255134599999999</c:v>
                </c:pt>
                <c:pt idx="1080">
                  <c:v>1.2181129500000001</c:v>
                </c:pt>
                <c:pt idx="1081">
                  <c:v>1.2253227200000001</c:v>
                </c:pt>
                <c:pt idx="1082">
                  <c:v>1.2354278599999999</c:v>
                </c:pt>
                <c:pt idx="1083">
                  <c:v>1.2349853500000001</c:v>
                </c:pt>
                <c:pt idx="1084">
                  <c:v>1.2559585600000001</c:v>
                </c:pt>
                <c:pt idx="1085">
                  <c:v>1.2468261700000001</c:v>
                </c:pt>
                <c:pt idx="1086">
                  <c:v>1.2562904399999999</c:v>
                </c:pt>
                <c:pt idx="1087">
                  <c:v>1.2521019</c:v>
                </c:pt>
                <c:pt idx="1088">
                  <c:v>1.2632598900000001</c:v>
                </c:pt>
                <c:pt idx="1089">
                  <c:v>1.26205444</c:v>
                </c:pt>
                <c:pt idx="1090">
                  <c:v>1.2622528099999999</c:v>
                </c:pt>
                <c:pt idx="1091">
                  <c:v>1.2832450900000001</c:v>
                </c:pt>
                <c:pt idx="1092">
                  <c:v>1.2787704499999999</c:v>
                </c:pt>
                <c:pt idx="1093">
                  <c:v>1.2863159200000001</c:v>
                </c:pt>
                <c:pt idx="1094">
                  <c:v>1.2896537800000001</c:v>
                </c:pt>
                <c:pt idx="1095">
                  <c:v>1.3042182899999999</c:v>
                </c:pt>
                <c:pt idx="1096">
                  <c:v>1.30686188</c:v>
                </c:pt>
                <c:pt idx="1097">
                  <c:v>1.31603241</c:v>
                </c:pt>
                <c:pt idx="1098">
                  <c:v>1.32936096</c:v>
                </c:pt>
                <c:pt idx="1099">
                  <c:v>1.32528687</c:v>
                </c:pt>
                <c:pt idx="1100">
                  <c:v>1.34028244</c:v>
                </c:pt>
                <c:pt idx="1101">
                  <c:v>1.3414917</c:v>
                </c:pt>
                <c:pt idx="1102">
                  <c:v>1.35197067</c:v>
                </c:pt>
                <c:pt idx="1103">
                  <c:v>1.3558921799999999</c:v>
                </c:pt>
                <c:pt idx="1104">
                  <c:v>1.3571586600000001</c:v>
                </c:pt>
                <c:pt idx="1105">
                  <c:v>1.3573226899999999</c:v>
                </c:pt>
                <c:pt idx="1106">
                  <c:v>1.3697509800000001</c:v>
                </c:pt>
                <c:pt idx="1107">
                  <c:v>1.3786048900000001</c:v>
                </c:pt>
                <c:pt idx="1108">
                  <c:v>1.3791732800000001</c:v>
                </c:pt>
                <c:pt idx="1109">
                  <c:v>1.39854813</c:v>
                </c:pt>
                <c:pt idx="1110">
                  <c:v>1.4072341900000001</c:v>
                </c:pt>
                <c:pt idx="1111">
                  <c:v>1.4132385300000001</c:v>
                </c:pt>
                <c:pt idx="1112">
                  <c:v>1.42263031</c:v>
                </c:pt>
                <c:pt idx="1113">
                  <c:v>1.4342422500000001</c:v>
                </c:pt>
                <c:pt idx="1114">
                  <c:v>1.4334335300000001</c:v>
                </c:pt>
                <c:pt idx="1115">
                  <c:v>1.4516143800000001</c:v>
                </c:pt>
                <c:pt idx="1116">
                  <c:v>1.4575920099999999</c:v>
                </c:pt>
                <c:pt idx="1117">
                  <c:v>1.4613227799999999</c:v>
                </c:pt>
                <c:pt idx="1118">
                  <c:v>1.4759826700000001</c:v>
                </c:pt>
                <c:pt idx="1119">
                  <c:v>1.49645615</c:v>
                </c:pt>
                <c:pt idx="1120">
                  <c:v>1.50378418</c:v>
                </c:pt>
                <c:pt idx="1121">
                  <c:v>1.5180664100000001</c:v>
                </c:pt>
                <c:pt idx="1122">
                  <c:v>1.53207779</c:v>
                </c:pt>
                <c:pt idx="1123">
                  <c:v>1.5455207799999999</c:v>
                </c:pt>
                <c:pt idx="1124">
                  <c:v>1.54450226</c:v>
                </c:pt>
                <c:pt idx="1125">
                  <c:v>1.5688591000000001</c:v>
                </c:pt>
                <c:pt idx="1126">
                  <c:v>1.5817489600000001</c:v>
                </c:pt>
                <c:pt idx="1127">
                  <c:v>1.6026916499999999</c:v>
                </c:pt>
                <c:pt idx="1128">
                  <c:v>1.6032066300000001</c:v>
                </c:pt>
                <c:pt idx="1129">
                  <c:v>1.6216926599999999</c:v>
                </c:pt>
                <c:pt idx="1130">
                  <c:v>1.64300537</c:v>
                </c:pt>
                <c:pt idx="1131">
                  <c:v>1.6732177699999999</c:v>
                </c:pt>
                <c:pt idx="1132">
                  <c:v>1.69911575</c:v>
                </c:pt>
                <c:pt idx="1133">
                  <c:v>1.71221161</c:v>
                </c:pt>
                <c:pt idx="1134">
                  <c:v>1.7476539600000001</c:v>
                </c:pt>
                <c:pt idx="1135">
                  <c:v>1.7742881800000001</c:v>
                </c:pt>
                <c:pt idx="1136">
                  <c:v>1.80092239</c:v>
                </c:pt>
                <c:pt idx="1137">
                  <c:v>1.8358421300000001</c:v>
                </c:pt>
                <c:pt idx="1138">
                  <c:v>1.87487793</c:v>
                </c:pt>
                <c:pt idx="1139">
                  <c:v>1.92303085</c:v>
                </c:pt>
                <c:pt idx="1140">
                  <c:v>1.9924125699999999</c:v>
                </c:pt>
                <c:pt idx="1141">
                  <c:v>2.07185745</c:v>
                </c:pt>
                <c:pt idx="1142">
                  <c:v>2.18667984</c:v>
                </c:pt>
                <c:pt idx="1143">
                  <c:v>2.3502082799999999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Sheet1!$J$1</c:f>
              <c:strCache>
                <c:ptCount val="1"/>
                <c:pt idx="0">
                  <c:v>Test 4</c:v>
                </c:pt>
              </c:strCache>
            </c:strRef>
          </c:tx>
          <c:marker>
            <c:symbol val="none"/>
          </c:marker>
          <c:xVal>
            <c:numRef>
              <c:f>Sheet1!$K$3:$K$575</c:f>
              <c:numCache>
                <c:formatCode>General</c:formatCode>
                <c:ptCount val="573"/>
                <c:pt idx="0">
                  <c:v>-2.7225734000000004</c:v>
                </c:pt>
                <c:pt idx="1">
                  <c:v>2.4386934</c:v>
                </c:pt>
                <c:pt idx="2">
                  <c:v>4.3741684999999997</c:v>
                </c:pt>
                <c:pt idx="3">
                  <c:v>1.1483767</c:v>
                </c:pt>
                <c:pt idx="4">
                  <c:v>8.8902769999999993</c:v>
                </c:pt>
                <c:pt idx="5">
                  <c:v>8.0300659000000003</c:v>
                </c:pt>
                <c:pt idx="6">
                  <c:v>2.0085879000000002</c:v>
                </c:pt>
                <c:pt idx="7">
                  <c:v>-12.184896</c:v>
                </c:pt>
                <c:pt idx="8">
                  <c:v>4.1591157000000001</c:v>
                </c:pt>
                <c:pt idx="9">
                  <c:v>-4.8731013000000001</c:v>
                </c:pt>
                <c:pt idx="10">
                  <c:v>3.2989045999999997</c:v>
                </c:pt>
                <c:pt idx="11">
                  <c:v>2.8687990000000001</c:v>
                </c:pt>
                <c:pt idx="12">
                  <c:v>-0.78709830000000003</c:v>
                </c:pt>
                <c:pt idx="13">
                  <c:v>1.1483767</c:v>
                </c:pt>
                <c:pt idx="14">
                  <c:v>-1.8623623</c:v>
                </c:pt>
                <c:pt idx="15">
                  <c:v>7.3112799999999992E-2</c:v>
                </c:pt>
                <c:pt idx="16">
                  <c:v>-0.14194000000000001</c:v>
                </c:pt>
                <c:pt idx="17">
                  <c:v>-0.14194000000000001</c:v>
                </c:pt>
                <c:pt idx="18">
                  <c:v>3.9440629</c:v>
                </c:pt>
                <c:pt idx="19">
                  <c:v>1.5784822999999999</c:v>
                </c:pt>
                <c:pt idx="20">
                  <c:v>3.2989045999999997</c:v>
                </c:pt>
                <c:pt idx="21">
                  <c:v>1.5784822999999999</c:v>
                </c:pt>
                <c:pt idx="22">
                  <c:v>-0.3569928</c:v>
                </c:pt>
                <c:pt idx="23">
                  <c:v>-4.0128900999999999</c:v>
                </c:pt>
                <c:pt idx="24">
                  <c:v>3.5139573999999998</c:v>
                </c:pt>
                <c:pt idx="25">
                  <c:v>6.7397491</c:v>
                </c:pt>
                <c:pt idx="26">
                  <c:v>-9.1741569999999992</c:v>
                </c:pt>
                <c:pt idx="27">
                  <c:v>-2.7225734000000004</c:v>
                </c:pt>
                <c:pt idx="28">
                  <c:v>-0.3569928</c:v>
                </c:pt>
                <c:pt idx="29">
                  <c:v>-1.4322566999999999</c:v>
                </c:pt>
                <c:pt idx="30">
                  <c:v>-1.6473095</c:v>
                </c:pt>
                <c:pt idx="31">
                  <c:v>-2.0774151000000001</c:v>
                </c:pt>
                <c:pt idx="32">
                  <c:v>-3.5827846000000001</c:v>
                </c:pt>
                <c:pt idx="33">
                  <c:v>-1.8623623</c:v>
                </c:pt>
                <c:pt idx="34">
                  <c:v>5.4494324000000001</c:v>
                </c:pt>
                <c:pt idx="35">
                  <c:v>-0.57204560000000004</c:v>
                </c:pt>
                <c:pt idx="36">
                  <c:v>-4.2279429000000004</c:v>
                </c:pt>
                <c:pt idx="37">
                  <c:v>-2.2924677999999998</c:v>
                </c:pt>
                <c:pt idx="38">
                  <c:v>-1.0021511000000001</c:v>
                </c:pt>
                <c:pt idx="39">
                  <c:v>3.2989045999999997</c:v>
                </c:pt>
                <c:pt idx="40">
                  <c:v>1.3634295000000001</c:v>
                </c:pt>
                <c:pt idx="41">
                  <c:v>2.4386934</c:v>
                </c:pt>
                <c:pt idx="42">
                  <c:v>3.0838517999999997</c:v>
                </c:pt>
                <c:pt idx="43">
                  <c:v>-4.0128900999999999</c:v>
                </c:pt>
                <c:pt idx="44">
                  <c:v>0.28816559999999997</c:v>
                </c:pt>
                <c:pt idx="45">
                  <c:v>-3.3677318000000001</c:v>
                </c:pt>
                <c:pt idx="46">
                  <c:v>-3.5827846000000001</c:v>
                </c:pt>
                <c:pt idx="47">
                  <c:v>1.5784822999999999</c:v>
                </c:pt>
                <c:pt idx="48">
                  <c:v>5.2343797000000007</c:v>
                </c:pt>
                <c:pt idx="49">
                  <c:v>3.7290102000000003</c:v>
                </c:pt>
                <c:pt idx="50">
                  <c:v>7.1698547000000001</c:v>
                </c:pt>
                <c:pt idx="51">
                  <c:v>-1.0021511000000001</c:v>
                </c:pt>
                <c:pt idx="52">
                  <c:v>-1.4322566999999999</c:v>
                </c:pt>
                <c:pt idx="53">
                  <c:v>4.3741684999999997</c:v>
                </c:pt>
                <c:pt idx="54">
                  <c:v>-4.0128900999999999</c:v>
                </c:pt>
                <c:pt idx="55">
                  <c:v>-1.0021511000000001</c:v>
                </c:pt>
                <c:pt idx="56">
                  <c:v>-2.0774151000000001</c:v>
                </c:pt>
                <c:pt idx="57">
                  <c:v>-2.5075205999999999</c:v>
                </c:pt>
                <c:pt idx="58">
                  <c:v>3.9440629</c:v>
                </c:pt>
                <c:pt idx="59">
                  <c:v>7.8150130999999998</c:v>
                </c:pt>
                <c:pt idx="60">
                  <c:v>-1.2172038999999999</c:v>
                </c:pt>
                <c:pt idx="61">
                  <c:v>-0.78709830000000003</c:v>
                </c:pt>
                <c:pt idx="62">
                  <c:v>-4.0128900999999999</c:v>
                </c:pt>
                <c:pt idx="63">
                  <c:v>-3.152679</c:v>
                </c:pt>
                <c:pt idx="64">
                  <c:v>2.6537462000000001</c:v>
                </c:pt>
                <c:pt idx="65">
                  <c:v>-4.0128900999999999</c:v>
                </c:pt>
                <c:pt idx="66">
                  <c:v>-5.0881540999999997</c:v>
                </c:pt>
                <c:pt idx="67">
                  <c:v>3.7290102000000003</c:v>
                </c:pt>
                <c:pt idx="68">
                  <c:v>-3.152679</c:v>
                </c:pt>
                <c:pt idx="69">
                  <c:v>0.7182712</c:v>
                </c:pt>
                <c:pt idx="70">
                  <c:v>0.93332389999999998</c:v>
                </c:pt>
                <c:pt idx="71">
                  <c:v>-2.2924677999999998</c:v>
                </c:pt>
                <c:pt idx="72">
                  <c:v>-7.2386818999999996</c:v>
                </c:pt>
                <c:pt idx="73">
                  <c:v>4.8042740999999998</c:v>
                </c:pt>
                <c:pt idx="74">
                  <c:v>4.5892213000000002</c:v>
                </c:pt>
                <c:pt idx="75">
                  <c:v>-2.7225734000000004</c:v>
                </c:pt>
                <c:pt idx="76">
                  <c:v>-7.0236291</c:v>
                </c:pt>
                <c:pt idx="77">
                  <c:v>-2.5075205999999999</c:v>
                </c:pt>
                <c:pt idx="78">
                  <c:v>-2.9376262</c:v>
                </c:pt>
                <c:pt idx="79">
                  <c:v>-2.2924677999999998</c:v>
                </c:pt>
                <c:pt idx="80">
                  <c:v>4.3741684999999997</c:v>
                </c:pt>
                <c:pt idx="81">
                  <c:v>5.2343797000000007</c:v>
                </c:pt>
                <c:pt idx="82">
                  <c:v>-7.6687875000000005</c:v>
                </c:pt>
                <c:pt idx="83">
                  <c:v>0.7182712</c:v>
                </c:pt>
                <c:pt idx="84">
                  <c:v>5.8795379999999993</c:v>
                </c:pt>
                <c:pt idx="85">
                  <c:v>5.0193269000000003</c:v>
                </c:pt>
                <c:pt idx="86">
                  <c:v>0.50321839999999995</c:v>
                </c:pt>
                <c:pt idx="87">
                  <c:v>2.8687990000000001</c:v>
                </c:pt>
                <c:pt idx="88">
                  <c:v>5.4494324000000001</c:v>
                </c:pt>
                <c:pt idx="89">
                  <c:v>3.7290102000000003</c:v>
                </c:pt>
                <c:pt idx="90">
                  <c:v>4.5892213000000002</c:v>
                </c:pt>
                <c:pt idx="91">
                  <c:v>-0.3569928</c:v>
                </c:pt>
                <c:pt idx="92">
                  <c:v>-2.5075205999999999</c:v>
                </c:pt>
                <c:pt idx="93">
                  <c:v>7.3112799999999992E-2</c:v>
                </c:pt>
                <c:pt idx="94">
                  <c:v>-3.7978373000000003</c:v>
                </c:pt>
                <c:pt idx="95">
                  <c:v>4.1591157000000001</c:v>
                </c:pt>
                <c:pt idx="96">
                  <c:v>5.2343797000000007</c:v>
                </c:pt>
                <c:pt idx="97">
                  <c:v>7.3112799999999992E-2</c:v>
                </c:pt>
                <c:pt idx="98">
                  <c:v>2.4386934</c:v>
                </c:pt>
                <c:pt idx="99">
                  <c:v>-0.78709830000000003</c:v>
                </c:pt>
                <c:pt idx="100">
                  <c:v>-3.7978373000000003</c:v>
                </c:pt>
                <c:pt idx="101">
                  <c:v>-2.7225734000000004</c:v>
                </c:pt>
                <c:pt idx="102">
                  <c:v>-3.3677318000000001</c:v>
                </c:pt>
                <c:pt idx="103">
                  <c:v>-0.14194000000000001</c:v>
                </c:pt>
                <c:pt idx="104">
                  <c:v>3.9440629</c:v>
                </c:pt>
                <c:pt idx="105">
                  <c:v>-1.8623623</c:v>
                </c:pt>
                <c:pt idx="106">
                  <c:v>-6.3784707999999997</c:v>
                </c:pt>
                <c:pt idx="107">
                  <c:v>-2.0774151000000001</c:v>
                </c:pt>
                <c:pt idx="108">
                  <c:v>2.0085879000000002</c:v>
                </c:pt>
                <c:pt idx="109">
                  <c:v>-0.57204560000000004</c:v>
                </c:pt>
                <c:pt idx="110">
                  <c:v>-2.2924677999999998</c:v>
                </c:pt>
                <c:pt idx="111">
                  <c:v>5.8795379999999993</c:v>
                </c:pt>
                <c:pt idx="112">
                  <c:v>1.1483767</c:v>
                </c:pt>
                <c:pt idx="113">
                  <c:v>-2.5075205999999999</c:v>
                </c:pt>
                <c:pt idx="114">
                  <c:v>3.5139573999999998</c:v>
                </c:pt>
                <c:pt idx="115">
                  <c:v>-2.2924677999999998</c:v>
                </c:pt>
                <c:pt idx="116">
                  <c:v>-1.0021511000000001</c:v>
                </c:pt>
                <c:pt idx="117">
                  <c:v>-9.3892097999999997</c:v>
                </c:pt>
                <c:pt idx="118">
                  <c:v>-0.78709830000000003</c:v>
                </c:pt>
                <c:pt idx="119">
                  <c:v>-4.8731013000000001</c:v>
                </c:pt>
                <c:pt idx="120">
                  <c:v>4.3741684999999997</c:v>
                </c:pt>
                <c:pt idx="121">
                  <c:v>-1.8623623</c:v>
                </c:pt>
                <c:pt idx="122">
                  <c:v>5.4494324000000001</c:v>
                </c:pt>
                <c:pt idx="123">
                  <c:v>-7.6687875000000005</c:v>
                </c:pt>
                <c:pt idx="124">
                  <c:v>-8.9591042000000005</c:v>
                </c:pt>
                <c:pt idx="125">
                  <c:v>-2.2924677999999998</c:v>
                </c:pt>
                <c:pt idx="126">
                  <c:v>-7.6687875000000005</c:v>
                </c:pt>
                <c:pt idx="127">
                  <c:v>-4.4429957</c:v>
                </c:pt>
                <c:pt idx="128">
                  <c:v>3.0838517999999997</c:v>
                </c:pt>
                <c:pt idx="129">
                  <c:v>-3.3677318000000001</c:v>
                </c:pt>
                <c:pt idx="130">
                  <c:v>-5.7333124</c:v>
                </c:pt>
                <c:pt idx="131">
                  <c:v>-2.2924677999999998</c:v>
                </c:pt>
                <c:pt idx="132">
                  <c:v>2.6537462000000001</c:v>
                </c:pt>
                <c:pt idx="133">
                  <c:v>1.3634295000000001</c:v>
                </c:pt>
                <c:pt idx="134">
                  <c:v>-2.9376262</c:v>
                </c:pt>
                <c:pt idx="135">
                  <c:v>4.1591157000000001</c:v>
                </c:pt>
                <c:pt idx="136">
                  <c:v>6.0945907999999998</c:v>
                </c:pt>
                <c:pt idx="137">
                  <c:v>1.5784822999999999</c:v>
                </c:pt>
                <c:pt idx="138">
                  <c:v>-1.4322566999999999</c:v>
                </c:pt>
                <c:pt idx="139">
                  <c:v>-1.0021511000000001</c:v>
                </c:pt>
                <c:pt idx="140">
                  <c:v>9.3203826000000003</c:v>
                </c:pt>
                <c:pt idx="141">
                  <c:v>5.0193269000000003</c:v>
                </c:pt>
                <c:pt idx="142">
                  <c:v>3.0838517999999997</c:v>
                </c:pt>
                <c:pt idx="143">
                  <c:v>9.1053297999999998</c:v>
                </c:pt>
                <c:pt idx="144">
                  <c:v>3.9440629</c:v>
                </c:pt>
                <c:pt idx="145">
                  <c:v>3.9440629</c:v>
                </c:pt>
                <c:pt idx="146">
                  <c:v>5.6644851999999997</c:v>
                </c:pt>
                <c:pt idx="147">
                  <c:v>12.9762799</c:v>
                </c:pt>
                <c:pt idx="148">
                  <c:v>4.1591157000000001</c:v>
                </c:pt>
                <c:pt idx="149">
                  <c:v>3.0838517999999997</c:v>
                </c:pt>
                <c:pt idx="150">
                  <c:v>8.8902769999999993</c:v>
                </c:pt>
                <c:pt idx="151">
                  <c:v>12.546174300000001</c:v>
                </c:pt>
                <c:pt idx="152">
                  <c:v>5.8795379999999993</c:v>
                </c:pt>
                <c:pt idx="153">
                  <c:v>12.9762799</c:v>
                </c:pt>
                <c:pt idx="154">
                  <c:v>7.5999602999999993</c:v>
                </c:pt>
                <c:pt idx="155">
                  <c:v>10.180593699999999</c:v>
                </c:pt>
                <c:pt idx="156">
                  <c:v>3.2989045999999997</c:v>
                </c:pt>
                <c:pt idx="157">
                  <c:v>2.0085879000000002</c:v>
                </c:pt>
                <c:pt idx="158">
                  <c:v>6.0945907999999998</c:v>
                </c:pt>
                <c:pt idx="159">
                  <c:v>5.8795379999999993</c:v>
                </c:pt>
                <c:pt idx="160">
                  <c:v>9.7504881000000001</c:v>
                </c:pt>
                <c:pt idx="161">
                  <c:v>11.6859632</c:v>
                </c:pt>
                <c:pt idx="162">
                  <c:v>10.180593699999999</c:v>
                </c:pt>
                <c:pt idx="163">
                  <c:v>-1.8623623</c:v>
                </c:pt>
                <c:pt idx="164">
                  <c:v>5.6644851999999997</c:v>
                </c:pt>
                <c:pt idx="165">
                  <c:v>0.7182712</c:v>
                </c:pt>
                <c:pt idx="166">
                  <c:v>0.93332389999999998</c:v>
                </c:pt>
                <c:pt idx="167">
                  <c:v>8.0300659000000003</c:v>
                </c:pt>
                <c:pt idx="168">
                  <c:v>10.6106993</c:v>
                </c:pt>
                <c:pt idx="169">
                  <c:v>4.8042740999999998</c:v>
                </c:pt>
                <c:pt idx="170">
                  <c:v>3.2989045999999997</c:v>
                </c:pt>
                <c:pt idx="171">
                  <c:v>12.3311215</c:v>
                </c:pt>
                <c:pt idx="172">
                  <c:v>11.255857599999999</c:v>
                </c:pt>
                <c:pt idx="173">
                  <c:v>8.6752242000000006</c:v>
                </c:pt>
                <c:pt idx="174">
                  <c:v>7.8150130999999998</c:v>
                </c:pt>
                <c:pt idx="175">
                  <c:v>5.0193269000000003</c:v>
                </c:pt>
                <c:pt idx="176">
                  <c:v>2.6537462000000001</c:v>
                </c:pt>
                <c:pt idx="177">
                  <c:v>3.2989045999999997</c:v>
                </c:pt>
                <c:pt idx="178">
                  <c:v>9.3203826000000003</c:v>
                </c:pt>
                <c:pt idx="179">
                  <c:v>11.255857599999999</c:v>
                </c:pt>
                <c:pt idx="180">
                  <c:v>9.7504881000000001</c:v>
                </c:pt>
                <c:pt idx="181">
                  <c:v>5.6644851999999997</c:v>
                </c:pt>
                <c:pt idx="182">
                  <c:v>5.4494324000000001</c:v>
                </c:pt>
                <c:pt idx="183">
                  <c:v>3.2989045999999997</c:v>
                </c:pt>
                <c:pt idx="184">
                  <c:v>5.0193269000000003</c:v>
                </c:pt>
                <c:pt idx="185">
                  <c:v>5.8795379999999993</c:v>
                </c:pt>
                <c:pt idx="186">
                  <c:v>11.6859632</c:v>
                </c:pt>
                <c:pt idx="187">
                  <c:v>9.3203826000000003</c:v>
                </c:pt>
                <c:pt idx="188">
                  <c:v>11.470910400000001</c:v>
                </c:pt>
                <c:pt idx="189">
                  <c:v>14.4816494</c:v>
                </c:pt>
                <c:pt idx="190">
                  <c:v>12.761227099999999</c:v>
                </c:pt>
                <c:pt idx="191">
                  <c:v>16.632177199999997</c:v>
                </c:pt>
                <c:pt idx="192">
                  <c:v>11.6859632</c:v>
                </c:pt>
                <c:pt idx="193">
                  <c:v>12.116068799999999</c:v>
                </c:pt>
                <c:pt idx="194">
                  <c:v>10.6106993</c:v>
                </c:pt>
                <c:pt idx="195">
                  <c:v>23.728919099999999</c:v>
                </c:pt>
                <c:pt idx="196">
                  <c:v>26.309552500000002</c:v>
                </c:pt>
                <c:pt idx="197">
                  <c:v>27.384816399999998</c:v>
                </c:pt>
                <c:pt idx="198">
                  <c:v>34.2665054</c:v>
                </c:pt>
                <c:pt idx="199">
                  <c:v>48.029883399999996</c:v>
                </c:pt>
                <c:pt idx="200">
                  <c:v>55.126625099999998</c:v>
                </c:pt>
                <c:pt idx="201">
                  <c:v>53.406202899999997</c:v>
                </c:pt>
                <c:pt idx="202">
                  <c:v>65.234105700000001</c:v>
                </c:pt>
                <c:pt idx="203">
                  <c:v>68.244844599999993</c:v>
                </c:pt>
                <c:pt idx="204">
                  <c:v>78.782430699999992</c:v>
                </c:pt>
                <c:pt idx="205">
                  <c:v>83.298539000000005</c:v>
                </c:pt>
                <c:pt idx="206">
                  <c:v>91.685597299999998</c:v>
                </c:pt>
                <c:pt idx="207">
                  <c:v>99.642549899999992</c:v>
                </c:pt>
                <c:pt idx="208">
                  <c:v>108.2446609</c:v>
                </c:pt>
                <c:pt idx="209">
                  <c:v>119.4274051</c:v>
                </c:pt>
                <c:pt idx="210">
                  <c:v>127.8144633</c:v>
                </c:pt>
                <c:pt idx="211">
                  <c:v>134.69615200000001</c:v>
                </c:pt>
                <c:pt idx="212">
                  <c:v>139.2122602</c:v>
                </c:pt>
                <c:pt idx="213">
                  <c:v>142.00794619999999</c:v>
                </c:pt>
                <c:pt idx="214">
                  <c:v>153.1906903</c:v>
                </c:pt>
                <c:pt idx="215">
                  <c:v>168.45943700000001</c:v>
                </c:pt>
                <c:pt idx="216">
                  <c:v>177.0615478</c:v>
                </c:pt>
                <c:pt idx="217">
                  <c:v>187.81418619999999</c:v>
                </c:pt>
                <c:pt idx="218">
                  <c:v>197.70661360000003</c:v>
                </c:pt>
                <c:pt idx="219">
                  <c:v>206.95388260000001</c:v>
                </c:pt>
                <c:pt idx="220">
                  <c:v>206.30872429999999</c:v>
                </c:pt>
                <c:pt idx="221">
                  <c:v>213.62051840000001</c:v>
                </c:pt>
                <c:pt idx="222">
                  <c:v>233.40537289999997</c:v>
                </c:pt>
                <c:pt idx="223">
                  <c:v>234.69568950000001</c:v>
                </c:pt>
                <c:pt idx="224">
                  <c:v>246.0934862</c:v>
                </c:pt>
                <c:pt idx="225">
                  <c:v>253.40528020000002</c:v>
                </c:pt>
                <c:pt idx="226">
                  <c:v>260.50202150000001</c:v>
                </c:pt>
                <c:pt idx="227">
                  <c:v>269.96434320000003</c:v>
                </c:pt>
                <c:pt idx="228">
                  <c:v>280.50192870000001</c:v>
                </c:pt>
                <c:pt idx="229">
                  <c:v>294.69541119999997</c:v>
                </c:pt>
                <c:pt idx="230">
                  <c:v>300.93194140000003</c:v>
                </c:pt>
                <c:pt idx="231">
                  <c:v>309.7491048</c:v>
                </c:pt>
                <c:pt idx="232">
                  <c:v>320.50174300000003</c:v>
                </c:pt>
                <c:pt idx="233">
                  <c:v>329.74901189999997</c:v>
                </c:pt>
                <c:pt idx="234">
                  <c:v>336.4156476</c:v>
                </c:pt>
                <c:pt idx="235">
                  <c:v>350.39407740000001</c:v>
                </c:pt>
                <c:pt idx="236">
                  <c:v>352.54460510000001</c:v>
                </c:pt>
                <c:pt idx="237">
                  <c:v>358.35102970000003</c:v>
                </c:pt>
                <c:pt idx="238">
                  <c:v>367.1681931</c:v>
                </c:pt>
                <c:pt idx="239">
                  <c:v>386.3078893</c:v>
                </c:pt>
                <c:pt idx="240">
                  <c:v>395.98526380000004</c:v>
                </c:pt>
                <c:pt idx="241">
                  <c:v>400.07126629999999</c:v>
                </c:pt>
                <c:pt idx="242">
                  <c:v>408.88842979999998</c:v>
                </c:pt>
                <c:pt idx="243">
                  <c:v>420.07117369999997</c:v>
                </c:pt>
                <c:pt idx="244">
                  <c:v>418.78085710000005</c:v>
                </c:pt>
                <c:pt idx="245">
                  <c:v>432.97433970000003</c:v>
                </c:pt>
                <c:pt idx="246">
                  <c:v>443.08181990000003</c:v>
                </c:pt>
                <c:pt idx="247">
                  <c:v>449.96350849999999</c:v>
                </c:pt>
                <c:pt idx="248">
                  <c:v>463.2967802</c:v>
                </c:pt>
                <c:pt idx="249">
                  <c:v>460.28604139999999</c:v>
                </c:pt>
                <c:pt idx="250">
                  <c:v>476.19994639999999</c:v>
                </c:pt>
                <c:pt idx="251">
                  <c:v>484.80205719999998</c:v>
                </c:pt>
                <c:pt idx="252">
                  <c:v>490.39342930000004</c:v>
                </c:pt>
                <c:pt idx="253">
                  <c:v>512.32881199999997</c:v>
                </c:pt>
                <c:pt idx="254">
                  <c:v>509.10302049999996</c:v>
                </c:pt>
                <c:pt idx="255">
                  <c:v>522.43629239999996</c:v>
                </c:pt>
                <c:pt idx="256">
                  <c:v>528.88787560000003</c:v>
                </c:pt>
                <c:pt idx="257">
                  <c:v>545.01683379999997</c:v>
                </c:pt>
                <c:pt idx="258">
                  <c:v>557.05978929999992</c:v>
                </c:pt>
                <c:pt idx="259">
                  <c:v>558.78021149999995</c:v>
                </c:pt>
                <c:pt idx="260">
                  <c:v>574.04895880000004</c:v>
                </c:pt>
                <c:pt idx="261">
                  <c:v>578.35001439999996</c:v>
                </c:pt>
                <c:pt idx="262">
                  <c:v>588.67254779999996</c:v>
                </c:pt>
                <c:pt idx="263">
                  <c:v>598.13487020000002</c:v>
                </c:pt>
                <c:pt idx="264">
                  <c:v>604.15634809999995</c:v>
                </c:pt>
                <c:pt idx="265">
                  <c:v>617.70467339999993</c:v>
                </c:pt>
                <c:pt idx="266">
                  <c:v>629.10247100000004</c:v>
                </c:pt>
                <c:pt idx="267">
                  <c:v>635.1239491</c:v>
                </c:pt>
                <c:pt idx="268">
                  <c:v>639.85511040000006</c:v>
                </c:pt>
                <c:pt idx="269">
                  <c:v>657.70449179999991</c:v>
                </c:pt>
                <c:pt idx="270">
                  <c:v>662.43565319999993</c:v>
                </c:pt>
                <c:pt idx="271">
                  <c:v>674.26355669999998</c:v>
                </c:pt>
                <c:pt idx="272">
                  <c:v>690.17746339999997</c:v>
                </c:pt>
                <c:pt idx="273">
                  <c:v>695.3387305</c:v>
                </c:pt>
                <c:pt idx="274">
                  <c:v>700.49999750000006</c:v>
                </c:pt>
                <c:pt idx="275">
                  <c:v>704.80105350000008</c:v>
                </c:pt>
                <c:pt idx="276">
                  <c:v>714.69348219999995</c:v>
                </c:pt>
                <c:pt idx="277">
                  <c:v>731.46760049999989</c:v>
                </c:pt>
                <c:pt idx="278">
                  <c:v>733.83318140000006</c:v>
                </c:pt>
                <c:pt idx="279">
                  <c:v>749.74708880000003</c:v>
                </c:pt>
                <c:pt idx="280">
                  <c:v>755.33846170000004</c:v>
                </c:pt>
                <c:pt idx="281">
                  <c:v>767.1663661</c:v>
                </c:pt>
                <c:pt idx="282">
                  <c:v>774.47816150000006</c:v>
                </c:pt>
                <c:pt idx="283">
                  <c:v>785.01574919999996</c:v>
                </c:pt>
                <c:pt idx="284">
                  <c:v>793.61786170000005</c:v>
                </c:pt>
                <c:pt idx="285">
                  <c:v>798.99418200000002</c:v>
                </c:pt>
                <c:pt idx="286">
                  <c:v>814.04787910000005</c:v>
                </c:pt>
                <c:pt idx="287">
                  <c:v>820.06935799999997</c:v>
                </c:pt>
                <c:pt idx="288">
                  <c:v>831.89726310000003</c:v>
                </c:pt>
                <c:pt idx="289">
                  <c:v>834.69294969999999</c:v>
                </c:pt>
                <c:pt idx="290">
                  <c:v>844.58537960000001</c:v>
                </c:pt>
                <c:pt idx="291">
                  <c:v>850.82191150000006</c:v>
                </c:pt>
                <c:pt idx="292">
                  <c:v>863.07992260000003</c:v>
                </c:pt>
                <c:pt idx="293">
                  <c:v>871.8970885</c:v>
                </c:pt>
                <c:pt idx="294">
                  <c:v>880.06909609999991</c:v>
                </c:pt>
                <c:pt idx="295">
                  <c:v>883.29488859999992</c:v>
                </c:pt>
                <c:pt idx="296">
                  <c:v>898.7786926</c:v>
                </c:pt>
                <c:pt idx="297">
                  <c:v>900.06900959999996</c:v>
                </c:pt>
                <c:pt idx="298">
                  <c:v>915.55281400000001</c:v>
                </c:pt>
                <c:pt idx="299">
                  <c:v>925.8753504</c:v>
                </c:pt>
                <c:pt idx="300">
                  <c:v>930.82156570000006</c:v>
                </c:pt>
                <c:pt idx="301">
                  <c:v>947.16558200000009</c:v>
                </c:pt>
                <c:pt idx="302">
                  <c:v>950.82148049999989</c:v>
                </c:pt>
                <c:pt idx="303">
                  <c:v>957.70317169999998</c:v>
                </c:pt>
                <c:pt idx="304">
                  <c:v>968.02570860000003</c:v>
                </c:pt>
                <c:pt idx="305">
                  <c:v>979.85361560000001</c:v>
                </c:pt>
                <c:pt idx="306">
                  <c:v>983.72456709999994</c:v>
                </c:pt>
                <c:pt idx="307">
                  <c:v>993.6169986000001</c:v>
                </c:pt>
                <c:pt idx="308">
                  <c:v>1002.2191131</c:v>
                </c:pt>
                <c:pt idx="309">
                  <c:v>1017.4878665</c:v>
                </c:pt>
                <c:pt idx="310">
                  <c:v>1020.0685009</c:v>
                </c:pt>
                <c:pt idx="311">
                  <c:v>1032.3265145</c:v>
                </c:pt>
                <c:pt idx="312">
                  <c:v>1039.6383122</c:v>
                </c:pt>
                <c:pt idx="313">
                  <c:v>1050.1759030999999</c:v>
                </c:pt>
                <c:pt idx="314">
                  <c:v>1048.8855857999999</c:v>
                </c:pt>
                <c:pt idx="315">
                  <c:v>1063.0790759000001</c:v>
                </c:pt>
                <c:pt idx="316">
                  <c:v>1069.3156094999999</c:v>
                </c:pt>
                <c:pt idx="317">
                  <c:v>1085.8746817000001</c:v>
                </c:pt>
                <c:pt idx="318">
                  <c:v>1089.9606865999999</c:v>
                </c:pt>
                <c:pt idx="319">
                  <c:v>1100.7133311</c:v>
                </c:pt>
                <c:pt idx="320">
                  <c:v>1108.0251295</c:v>
                </c:pt>
                <c:pt idx="321">
                  <c:v>1115.9820867000001</c:v>
                </c:pt>
                <c:pt idx="322">
                  <c:v>1129.7454724000002</c:v>
                </c:pt>
                <c:pt idx="323">
                  <c:v>1136.8422181999999</c:v>
                </c:pt>
                <c:pt idx="324">
                  <c:v>1146.9497047999998</c:v>
                </c:pt>
                <c:pt idx="325">
                  <c:v>1153.6163451</c:v>
                </c:pt>
                <c:pt idx="326">
                  <c:v>1166.9496257000001</c:v>
                </c:pt>
                <c:pt idx="327">
                  <c:v>1162.0034086000001</c:v>
                </c:pt>
                <c:pt idx="328">
                  <c:v>1172.1108956999999</c:v>
                </c:pt>
                <c:pt idx="329">
                  <c:v>1189.3151292999999</c:v>
                </c:pt>
                <c:pt idx="330">
                  <c:v>1189.9602881000001</c:v>
                </c:pt>
                <c:pt idx="331">
                  <c:v>1198.7774580999999</c:v>
                </c:pt>
                <c:pt idx="332">
                  <c:v>1207.8096811</c:v>
                </c:pt>
                <c:pt idx="333">
                  <c:v>1218.9924336000001</c:v>
                </c:pt>
                <c:pt idx="334">
                  <c:v>1214.476322</c:v>
                </c:pt>
                <c:pt idx="335">
                  <c:v>1232.7558216</c:v>
                </c:pt>
                <c:pt idx="336">
                  <c:v>1237.7020391999999</c:v>
                </c:pt>
                <c:pt idx="337">
                  <c:v>1245.4439451999999</c:v>
                </c:pt>
                <c:pt idx="338">
                  <c:v>1254.9062748000001</c:v>
                </c:pt>
                <c:pt idx="339">
                  <c:v>1260.9277574</c:v>
                </c:pt>
                <c:pt idx="340">
                  <c:v>1268.4546108</c:v>
                </c:pt>
                <c:pt idx="341">
                  <c:v>1279.2072585000001</c:v>
                </c:pt>
                <c:pt idx="342">
                  <c:v>1286.0889533</c:v>
                </c:pt>
                <c:pt idx="343">
                  <c:v>1296.8416013999999</c:v>
                </c:pt>
                <c:pt idx="344">
                  <c:v>1295.3362305999999</c:v>
                </c:pt>
                <c:pt idx="345">
                  <c:v>1318.5619513000001</c:v>
                </c:pt>
                <c:pt idx="346">
                  <c:v>1316.6264746000002</c:v>
                </c:pt>
                <c:pt idx="347">
                  <c:v>1327.5941762999998</c:v>
                </c:pt>
                <c:pt idx="348">
                  <c:v>1331.4651299999998</c:v>
                </c:pt>
                <c:pt idx="349">
                  <c:v>1342.6478850000001</c:v>
                </c:pt>
                <c:pt idx="350">
                  <c:v>1344.7984148999999</c:v>
                </c:pt>
                <c:pt idx="351">
                  <c:v>1358.1317001</c:v>
                </c:pt>
                <c:pt idx="352">
                  <c:v>1362.0026540000001</c:v>
                </c:pt>
                <c:pt idx="353">
                  <c:v>1371.0348798</c:v>
                </c:pt>
                <c:pt idx="354">
                  <c:v>1380.2821587000001</c:v>
                </c:pt>
                <c:pt idx="355">
                  <c:v>1388.0240667999999</c:v>
                </c:pt>
                <c:pt idx="356">
                  <c:v>1393.1853389</c:v>
                </c:pt>
                <c:pt idx="357">
                  <c:v>1398.3466111</c:v>
                </c:pt>
                <c:pt idx="358">
                  <c:v>1405.8734665000002</c:v>
                </c:pt>
                <c:pt idx="359">
                  <c:v>1414.4755870000001</c:v>
                </c:pt>
                <c:pt idx="360">
                  <c:v>1418.3465412999999</c:v>
                </c:pt>
                <c:pt idx="361">
                  <c:v>1427.3787682</c:v>
                </c:pt>
                <c:pt idx="362">
                  <c:v>1435.9808891</c:v>
                </c:pt>
                <c:pt idx="363">
                  <c:v>1432.5400407</c:v>
                </c:pt>
                <c:pt idx="364">
                  <c:v>1445.8733284</c:v>
                </c:pt>
                <c:pt idx="365">
                  <c:v>1456.4109269999999</c:v>
                </c:pt>
                <c:pt idx="366">
                  <c:v>1465.2281015999999</c:v>
                </c:pt>
                <c:pt idx="367">
                  <c:v>1470.1743215000001</c:v>
                </c:pt>
                <c:pt idx="368">
                  <c:v>1480.4968677000002</c:v>
                </c:pt>
                <c:pt idx="369">
                  <c:v>1479.2065493999999</c:v>
                </c:pt>
                <c:pt idx="370">
                  <c:v>1487.8086713</c:v>
                </c:pt>
                <c:pt idx="371">
                  <c:v>1499.2064831</c:v>
                </c:pt>
                <c:pt idx="372">
                  <c:v>1493.6151037000002</c:v>
                </c:pt>
                <c:pt idx="373">
                  <c:v>1511.2494545</c:v>
                </c:pt>
                <c:pt idx="374">
                  <c:v>1516.625781</c:v>
                </c:pt>
                <c:pt idx="375">
                  <c:v>1521.5720016</c:v>
                </c:pt>
                <c:pt idx="376">
                  <c:v>1520.7117893</c:v>
                </c:pt>
                <c:pt idx="377">
                  <c:v>1534.0450796999999</c:v>
                </c:pt>
                <c:pt idx="378">
                  <c:v>1543.507415</c:v>
                </c:pt>
                <c:pt idx="379">
                  <c:v>1538.7762473</c:v>
                </c:pt>
                <c:pt idx="380">
                  <c:v>1551.6794321</c:v>
                </c:pt>
                <c:pt idx="381">
                  <c:v>1559.6363962</c:v>
                </c:pt>
                <c:pt idx="382">
                  <c:v>1565.0127233999999</c:v>
                </c:pt>
                <c:pt idx="383">
                  <c:v>1575.9804311</c:v>
                </c:pt>
                <c:pt idx="384">
                  <c:v>1584.3675019</c:v>
                </c:pt>
                <c:pt idx="385">
                  <c:v>1585.4427674000001</c:v>
                </c:pt>
                <c:pt idx="386">
                  <c:v>1586.5180329</c:v>
                </c:pt>
                <c:pt idx="387">
                  <c:v>1594.2599446000002</c:v>
                </c:pt>
                <c:pt idx="388">
                  <c:v>1602.0018564</c:v>
                </c:pt>
                <c:pt idx="389">
                  <c:v>1604.7975469</c:v>
                </c:pt>
                <c:pt idx="390">
                  <c:v>1612.1093526999998</c:v>
                </c:pt>
                <c:pt idx="391">
                  <c:v>1613.3996714000002</c:v>
                </c:pt>
                <c:pt idx="392">
                  <c:v>1619.2061055000001</c:v>
                </c:pt>
                <c:pt idx="393">
                  <c:v>1629.0985490999999</c:v>
                </c:pt>
                <c:pt idx="394">
                  <c:v>1630.1738147000001</c:v>
                </c:pt>
                <c:pt idx="395">
                  <c:v>1630.1738147000001</c:v>
                </c:pt>
                <c:pt idx="396">
                  <c:v>1637.7006741</c:v>
                </c:pt>
                <c:pt idx="397">
                  <c:v>1653.6146059</c:v>
                </c:pt>
                <c:pt idx="398">
                  <c:v>1656.8404029999999</c:v>
                </c:pt>
                <c:pt idx="399">
                  <c:v>1654.0447122</c:v>
                </c:pt>
                <c:pt idx="400">
                  <c:v>1662.2167314999999</c:v>
                </c:pt>
                <c:pt idx="401">
                  <c:v>1674.6898139</c:v>
                </c:pt>
                <c:pt idx="402">
                  <c:v>1676.4102390999999</c:v>
                </c:pt>
                <c:pt idx="403">
                  <c:v>1677.9156111999998</c:v>
                </c:pt>
                <c:pt idx="404">
                  <c:v>1688.6682688999999</c:v>
                </c:pt>
                <c:pt idx="405">
                  <c:v>1691.6790131</c:v>
                </c:pt>
                <c:pt idx="406">
                  <c:v>1695.7650231</c:v>
                </c:pt>
                <c:pt idx="407">
                  <c:v>1697.9155547</c:v>
                </c:pt>
                <c:pt idx="408">
                  <c:v>1704.1520965</c:v>
                </c:pt>
                <c:pt idx="409">
                  <c:v>1714.2595954000001</c:v>
                </c:pt>
                <c:pt idx="410">
                  <c:v>1719.2058184</c:v>
                </c:pt>
                <c:pt idx="411">
                  <c:v>1725.8724668</c:v>
                </c:pt>
                <c:pt idx="412">
                  <c:v>1722.2165628</c:v>
                </c:pt>
                <c:pt idx="413">
                  <c:v>1722.8617223000001</c:v>
                </c:pt>
                <c:pt idx="414">
                  <c:v>1737.4853386</c:v>
                </c:pt>
                <c:pt idx="415">
                  <c:v>1744.1519874000001</c:v>
                </c:pt>
                <c:pt idx="416">
                  <c:v>1742.8616683</c:v>
                </c:pt>
                <c:pt idx="417">
                  <c:v>1749.5283171999999</c:v>
                </c:pt>
                <c:pt idx="418">
                  <c:v>1751.2487427000001</c:v>
                </c:pt>
                <c:pt idx="419">
                  <c:v>1759.6358174</c:v>
                </c:pt>
                <c:pt idx="420">
                  <c:v>1759.6358174</c:v>
                </c:pt>
                <c:pt idx="421">
                  <c:v>1750.3885299999999</c:v>
                </c:pt>
                <c:pt idx="422">
                  <c:v>1767.3777325999999</c:v>
                </c:pt>
                <c:pt idx="423">
                  <c:v>1768.4529986</c:v>
                </c:pt>
                <c:pt idx="424">
                  <c:v>1776.4099672</c:v>
                </c:pt>
                <c:pt idx="425">
                  <c:v>1775.9798607999999</c:v>
                </c:pt>
                <c:pt idx="426">
                  <c:v>1779.4207122</c:v>
                </c:pt>
                <c:pt idx="427">
                  <c:v>1784.5819893</c:v>
                </c:pt>
                <c:pt idx="428">
                  <c:v>1783.0766168</c:v>
                </c:pt>
                <c:pt idx="429">
                  <c:v>1795.9798097</c:v>
                </c:pt>
                <c:pt idx="430">
                  <c:v>1798.7755016000001</c:v>
                </c:pt>
                <c:pt idx="431">
                  <c:v>1807.3776306</c:v>
                </c:pt>
                <c:pt idx="432">
                  <c:v>1810.603429</c:v>
                </c:pt>
                <c:pt idx="433">
                  <c:v>1807.5926838</c:v>
                </c:pt>
                <c:pt idx="434">
                  <c:v>1816.4098663000002</c:v>
                </c:pt>
                <c:pt idx="435">
                  <c:v>1821.1410374</c:v>
                </c:pt>
                <c:pt idx="436">
                  <c:v>1825.8722087000001</c:v>
                </c:pt>
                <c:pt idx="437">
                  <c:v>1831.0334864000001</c:v>
                </c:pt>
                <c:pt idx="438">
                  <c:v>1831.2485397</c:v>
                </c:pt>
                <c:pt idx="439">
                  <c:v>1829.0980072999998</c:v>
                </c:pt>
                <c:pt idx="440">
                  <c:v>1845.4420540000001</c:v>
                </c:pt>
                <c:pt idx="441">
                  <c:v>1842.8614150000001</c:v>
                </c:pt>
                <c:pt idx="442">
                  <c:v>1850.3882788000001</c:v>
                </c:pt>
                <c:pt idx="443">
                  <c:v>1850.6033319999999</c:v>
                </c:pt>
                <c:pt idx="444">
                  <c:v>1844.5818409999999</c:v>
                </c:pt>
                <c:pt idx="445">
                  <c:v>1849.0979593</c:v>
                </c:pt>
                <c:pt idx="446">
                  <c:v>1848.2377461999999</c:v>
                </c:pt>
                <c:pt idx="447">
                  <c:v>1853.8291308999999</c:v>
                </c:pt>
                <c:pt idx="448">
                  <c:v>1860.0656754000001</c:v>
                </c:pt>
                <c:pt idx="449">
                  <c:v>1856.6248232</c:v>
                </c:pt>
                <c:pt idx="450">
                  <c:v>1868.6678059000001</c:v>
                </c:pt>
                <c:pt idx="451">
                  <c:v>1861.7861015000001</c:v>
                </c:pt>
                <c:pt idx="452">
                  <c:v>1868.6678059000001</c:v>
                </c:pt>
                <c:pt idx="453">
                  <c:v>1880.9258422999999</c:v>
                </c:pt>
                <c:pt idx="454">
                  <c:v>1883.7215349000001</c:v>
                </c:pt>
                <c:pt idx="455">
                  <c:v>1882.8613218</c:v>
                </c:pt>
                <c:pt idx="456">
                  <c:v>1886.7322807</c:v>
                </c:pt>
                <c:pt idx="457">
                  <c:v>1884.1516414</c:v>
                </c:pt>
                <c:pt idx="458">
                  <c:v>1888.4527069999999</c:v>
                </c:pt>
                <c:pt idx="459">
                  <c:v>1887.3774406</c:v>
                </c:pt>
                <c:pt idx="460">
                  <c:v>1896.6247317</c:v>
                </c:pt>
                <c:pt idx="461">
                  <c:v>1895.5494653000001</c:v>
                </c:pt>
                <c:pt idx="462">
                  <c:v>1898.5602111999999</c:v>
                </c:pt>
                <c:pt idx="463">
                  <c:v>1902.4311703999999</c:v>
                </c:pt>
                <c:pt idx="464">
                  <c:v>1905.2268632</c:v>
                </c:pt>
                <c:pt idx="465">
                  <c:v>1905.4419164000001</c:v>
                </c:pt>
                <c:pt idx="466">
                  <c:v>1906.0870763</c:v>
                </c:pt>
                <c:pt idx="467">
                  <c:v>1912.7537284</c:v>
                </c:pt>
                <c:pt idx="468">
                  <c:v>1907.1623428</c:v>
                </c:pt>
                <c:pt idx="469">
                  <c:v>1910.1730889</c:v>
                </c:pt>
                <c:pt idx="470">
                  <c:v>1906.0870763</c:v>
                </c:pt>
                <c:pt idx="471">
                  <c:v>1924.1515531999999</c:v>
                </c:pt>
                <c:pt idx="472">
                  <c:v>1919.8504872000001</c:v>
                </c:pt>
                <c:pt idx="473">
                  <c:v>1926.3020863000002</c:v>
                </c:pt>
                <c:pt idx="474">
                  <c:v>1928.8827259</c:v>
                </c:pt>
                <c:pt idx="475">
                  <c:v>1936.1945384000001</c:v>
                </c:pt>
                <c:pt idx="476">
                  <c:v>1923.29134</c:v>
                </c:pt>
                <c:pt idx="477">
                  <c:v>1941.5708711999998</c:v>
                </c:pt>
                <c:pt idx="478">
                  <c:v>1932.1085255</c:v>
                </c:pt>
                <c:pt idx="479">
                  <c:v>1930.3880991000001</c:v>
                </c:pt>
                <c:pt idx="480">
                  <c:v>1941.7859245</c:v>
                </c:pt>
                <c:pt idx="481">
                  <c:v>1946.9472040999999</c:v>
                </c:pt>
                <c:pt idx="482">
                  <c:v>1950.1730038999999</c:v>
                </c:pt>
                <c:pt idx="483">
                  <c:v>1948.0224707</c:v>
                </c:pt>
                <c:pt idx="484">
                  <c:v>1954.6891236000001</c:v>
                </c:pt>
                <c:pt idx="485">
                  <c:v>1957.4848168999999</c:v>
                </c:pt>
                <c:pt idx="486">
                  <c:v>1954.9041769999999</c:v>
                </c:pt>
                <c:pt idx="487">
                  <c:v>1958.1299768000001</c:v>
                </c:pt>
                <c:pt idx="488">
                  <c:v>1955.9794436000002</c:v>
                </c:pt>
                <c:pt idx="489">
                  <c:v>1962.0009367</c:v>
                </c:pt>
                <c:pt idx="490">
                  <c:v>1959.8504034</c:v>
                </c:pt>
                <c:pt idx="491">
                  <c:v>1960.4955634</c:v>
                </c:pt>
                <c:pt idx="492">
                  <c:v>1964.7966299999998</c:v>
                </c:pt>
                <c:pt idx="493">
                  <c:v>1972.1084432999999</c:v>
                </c:pt>
                <c:pt idx="494">
                  <c:v>1963.7213633000001</c:v>
                </c:pt>
                <c:pt idx="495">
                  <c:v>1968.8826433000002</c:v>
                </c:pt>
                <c:pt idx="496">
                  <c:v>1974.0439233</c:v>
                </c:pt>
                <c:pt idx="497">
                  <c:v>1977.9148834</c:v>
                </c:pt>
                <c:pt idx="498">
                  <c:v>1974.9041367</c:v>
                </c:pt>
                <c:pt idx="499">
                  <c:v>1979.2052034000001</c:v>
                </c:pt>
                <c:pt idx="500">
                  <c:v>1982.8611102</c:v>
                </c:pt>
                <c:pt idx="501">
                  <c:v>1984.7965902999999</c:v>
                </c:pt>
                <c:pt idx="502">
                  <c:v>1985.8718570000001</c:v>
                </c:pt>
                <c:pt idx="503">
                  <c:v>1994.4739909999998</c:v>
                </c:pt>
                <c:pt idx="504">
                  <c:v>1995.5492577</c:v>
                </c:pt>
                <c:pt idx="505">
                  <c:v>1995.1191510000001</c:v>
                </c:pt>
                <c:pt idx="506">
                  <c:v>1992.1084040999999</c:v>
                </c:pt>
                <c:pt idx="507">
                  <c:v>1991.8933508</c:v>
                </c:pt>
                <c:pt idx="508">
                  <c:v>1990.6030307000001</c:v>
                </c:pt>
                <c:pt idx="509">
                  <c:v>1992.7535641999998</c:v>
                </c:pt>
                <c:pt idx="510">
                  <c:v>1989.7428173000001</c:v>
                </c:pt>
                <c:pt idx="511">
                  <c:v>1996.4094711</c:v>
                </c:pt>
                <c:pt idx="512">
                  <c:v>1996.1944177999999</c:v>
                </c:pt>
                <c:pt idx="513">
                  <c:v>2006.3019254999999</c:v>
                </c:pt>
                <c:pt idx="514">
                  <c:v>2002.8610716999999</c:v>
                </c:pt>
                <c:pt idx="515">
                  <c:v>1994.9040977</c:v>
                </c:pt>
                <c:pt idx="516">
                  <c:v>2013.8287931</c:v>
                </c:pt>
                <c:pt idx="517">
                  <c:v>2009.5277259</c:v>
                </c:pt>
                <c:pt idx="518">
                  <c:v>2020.0653407</c:v>
                </c:pt>
                <c:pt idx="519">
                  <c:v>2019.4201806000001</c:v>
                </c:pt>
                <c:pt idx="520">
                  <c:v>2014.4739532000001</c:v>
                </c:pt>
                <c:pt idx="521">
                  <c:v>2015.3341667</c:v>
                </c:pt>
                <c:pt idx="522">
                  <c:v>2017.6997537</c:v>
                </c:pt>
                <c:pt idx="523">
                  <c:v>2025.6567283999998</c:v>
                </c:pt>
                <c:pt idx="524">
                  <c:v>2024.7965149000001</c:v>
                </c:pt>
                <c:pt idx="525">
                  <c:v>2030.1728492</c:v>
                </c:pt>
                <c:pt idx="526">
                  <c:v>2023.0760878999999</c:v>
                </c:pt>
                <c:pt idx="527">
                  <c:v>2022.6459812000001</c:v>
                </c:pt>
                <c:pt idx="528">
                  <c:v>2027.5922087000001</c:v>
                </c:pt>
                <c:pt idx="529">
                  <c:v>2032.3233829999999</c:v>
                </c:pt>
                <c:pt idx="530">
                  <c:v>2027.5922087000001</c:v>
                </c:pt>
                <c:pt idx="531">
                  <c:v>2034.0438100000001</c:v>
                </c:pt>
                <c:pt idx="532">
                  <c:v>2029.5276891000001</c:v>
                </c:pt>
                <c:pt idx="533">
                  <c:v>2032.1083296000002</c:v>
                </c:pt>
                <c:pt idx="534">
                  <c:v>2027.162102</c:v>
                </c:pt>
                <c:pt idx="535">
                  <c:v>2041.5706783000001</c:v>
                </c:pt>
                <c:pt idx="536">
                  <c:v>2041.1405715999999</c:v>
                </c:pt>
                <c:pt idx="537">
                  <c:v>2040.4954114000002</c:v>
                </c:pt>
                <c:pt idx="538">
                  <c:v>2043.9362656000001</c:v>
                </c:pt>
                <c:pt idx="539">
                  <c:v>2049.3126003000002</c:v>
                </c:pt>
                <c:pt idx="540">
                  <c:v>2049.3126003000002</c:v>
                </c:pt>
                <c:pt idx="541">
                  <c:v>2054.0437749000002</c:v>
                </c:pt>
                <c:pt idx="542">
                  <c:v>2048.6674401</c:v>
                </c:pt>
                <c:pt idx="543">
                  <c:v>2055.9792554000001</c:v>
                </c:pt>
                <c:pt idx="544">
                  <c:v>2049.3126003000002</c:v>
                </c:pt>
                <c:pt idx="545">
                  <c:v>2052.7534544999999</c:v>
                </c:pt>
                <c:pt idx="546">
                  <c:v>2060.7104300999999</c:v>
                </c:pt>
                <c:pt idx="547">
                  <c:v>2055.1190418000001</c:v>
                </c:pt>
                <c:pt idx="548">
                  <c:v>2053.3986147000001</c:v>
                </c:pt>
                <c:pt idx="549">
                  <c:v>2060.9254835000002</c:v>
                </c:pt>
                <c:pt idx="550">
                  <c:v>2052.5384011000001</c:v>
                </c:pt>
                <c:pt idx="551">
                  <c:v>2059.2050563000003</c:v>
                </c:pt>
                <c:pt idx="552">
                  <c:v>2061.7856971000001</c:v>
                </c:pt>
                <c:pt idx="553">
                  <c:v>2061.3555903000001</c:v>
                </c:pt>
                <c:pt idx="554">
                  <c:v>2068.2372990999997</c:v>
                </c:pt>
                <c:pt idx="555">
                  <c:v>2067.1620321</c:v>
                </c:pt>
                <c:pt idx="556">
                  <c:v>2062.8609640999998</c:v>
                </c:pt>
                <c:pt idx="557">
                  <c:v>2064.7964446999999</c:v>
                </c:pt>
                <c:pt idx="558">
                  <c:v>2058.3448428000002</c:v>
                </c:pt>
                <c:pt idx="559">
                  <c:v>2067.8071922999998</c:v>
                </c:pt>
                <c:pt idx="560">
                  <c:v>2066.7319253000001</c:v>
                </c:pt>
                <c:pt idx="561">
                  <c:v>2074.6889013</c:v>
                </c:pt>
                <c:pt idx="562">
                  <c:v>2072.1082603999998</c:v>
                </c:pt>
                <c:pt idx="563">
                  <c:v>2071.4631002000001</c:v>
                </c:pt>
                <c:pt idx="564">
                  <c:v>2073.8286877</c:v>
                </c:pt>
                <c:pt idx="565">
                  <c:v>2074.6889013</c:v>
                </c:pt>
                <c:pt idx="566">
                  <c:v>2073.1835274</c:v>
                </c:pt>
                <c:pt idx="567">
                  <c:v>2061.1405368999999</c:v>
                </c:pt>
                <c:pt idx="568">
                  <c:v>2052.7534544999999</c:v>
                </c:pt>
                <c:pt idx="569">
                  <c:v>2077.6996490000001</c:v>
                </c:pt>
                <c:pt idx="570">
                  <c:v>2086.3017854999998</c:v>
                </c:pt>
                <c:pt idx="571">
                  <c:v>2087.5921060000001</c:v>
                </c:pt>
                <c:pt idx="572">
                  <c:v>2077.0544887999999</c:v>
                </c:pt>
              </c:numCache>
            </c:numRef>
          </c:xVal>
          <c:yVal>
            <c:numRef>
              <c:f>Sheet1!$L$3:$L$575</c:f>
              <c:numCache>
                <c:formatCode>General</c:formatCode>
                <c:ptCount val="573"/>
                <c:pt idx="0">
                  <c:v>0</c:v>
                </c:pt>
                <c:pt idx="1">
                  <c:v>9.7198489999999992E-3</c:v>
                </c:pt>
                <c:pt idx="2">
                  <c:v>1.7089844E-2</c:v>
                </c:pt>
                <c:pt idx="3">
                  <c:v>7.8811650000000007E-3</c:v>
                </c:pt>
                <c:pt idx="4">
                  <c:v>5.8212280000000003E-3</c:v>
                </c:pt>
                <c:pt idx="5">
                  <c:v>9.8342900000000007E-3</c:v>
                </c:pt>
                <c:pt idx="6">
                  <c:v>2.2926330000000001E-3</c:v>
                </c:pt>
                <c:pt idx="7">
                  <c:v>1.1863708000000001E-2</c:v>
                </c:pt>
                <c:pt idx="8">
                  <c:v>5.0086970000000003E-3</c:v>
                </c:pt>
                <c:pt idx="9">
                  <c:v>-9.7656299999999995E-4</c:v>
                </c:pt>
                <c:pt idx="10">
                  <c:v>1.0135651000000001E-2</c:v>
                </c:pt>
                <c:pt idx="11">
                  <c:v>-3.1852719999999998E-3</c:v>
                </c:pt>
                <c:pt idx="12">
                  <c:v>5.6495670000000003E-3</c:v>
                </c:pt>
                <c:pt idx="13">
                  <c:v>1.6521454000000001E-2</c:v>
                </c:pt>
                <c:pt idx="14">
                  <c:v>2.166748E-3</c:v>
                </c:pt>
                <c:pt idx="15">
                  <c:v>4.7302200000000003E-4</c:v>
                </c:pt>
                <c:pt idx="16">
                  <c:v>5.9394840000000001E-3</c:v>
                </c:pt>
                <c:pt idx="17">
                  <c:v>5.5694580000000002E-3</c:v>
                </c:pt>
                <c:pt idx="18">
                  <c:v>1.3614655E-2</c:v>
                </c:pt>
                <c:pt idx="19">
                  <c:v>1.4778137E-2</c:v>
                </c:pt>
                <c:pt idx="20">
                  <c:v>6.8664549999999996E-3</c:v>
                </c:pt>
                <c:pt idx="21">
                  <c:v>1.1001587E-2</c:v>
                </c:pt>
                <c:pt idx="22" formatCode="0.00E+00">
                  <c:v>7.2479300000000002E-5</c:v>
                </c:pt>
                <c:pt idx="23">
                  <c:v>8.3007810000000001E-3</c:v>
                </c:pt>
                <c:pt idx="24">
                  <c:v>1.177597E-2</c:v>
                </c:pt>
                <c:pt idx="25">
                  <c:v>1.792908E-3</c:v>
                </c:pt>
                <c:pt idx="26">
                  <c:v>9.5024110000000005E-3</c:v>
                </c:pt>
                <c:pt idx="27">
                  <c:v>1.1089325000000001E-2</c:v>
                </c:pt>
                <c:pt idx="28">
                  <c:v>6.8664500000000005E-4</c:v>
                </c:pt>
                <c:pt idx="29">
                  <c:v>1.1154175000000001E-2</c:v>
                </c:pt>
                <c:pt idx="30">
                  <c:v>8.0375670000000007E-3</c:v>
                </c:pt>
                <c:pt idx="31">
                  <c:v>-9.1934199999999997E-4</c:v>
                </c:pt>
                <c:pt idx="32">
                  <c:v>8.1367490000000004E-3</c:v>
                </c:pt>
                <c:pt idx="33">
                  <c:v>1.5876769999999998E-2</c:v>
                </c:pt>
                <c:pt idx="34">
                  <c:v>9.937286E-3</c:v>
                </c:pt>
                <c:pt idx="35">
                  <c:v>8.3923339999999996E-3</c:v>
                </c:pt>
                <c:pt idx="36">
                  <c:v>1.2256622E-2</c:v>
                </c:pt>
                <c:pt idx="37">
                  <c:v>1.1993408000000001E-2</c:v>
                </c:pt>
                <c:pt idx="38">
                  <c:v>5.4054259999999996E-3</c:v>
                </c:pt>
                <c:pt idx="39">
                  <c:v>1.4789581E-2</c:v>
                </c:pt>
                <c:pt idx="40">
                  <c:v>1.3988495E-2</c:v>
                </c:pt>
                <c:pt idx="41">
                  <c:v>1.2931824E-2</c:v>
                </c:pt>
                <c:pt idx="42">
                  <c:v>7.9803470000000005E-3</c:v>
                </c:pt>
                <c:pt idx="43">
                  <c:v>1.1005401999999999E-2</c:v>
                </c:pt>
                <c:pt idx="44">
                  <c:v>1.2245178000000001E-2</c:v>
                </c:pt>
                <c:pt idx="45">
                  <c:v>7.5149539999999999E-3</c:v>
                </c:pt>
                <c:pt idx="46">
                  <c:v>7.7285770000000004E-3</c:v>
                </c:pt>
                <c:pt idx="47">
                  <c:v>9.5748900000000008E-3</c:v>
                </c:pt>
                <c:pt idx="48">
                  <c:v>1.0189056E-2</c:v>
                </c:pt>
                <c:pt idx="49">
                  <c:v>9.8495479999999996E-3</c:v>
                </c:pt>
                <c:pt idx="50">
                  <c:v>2.0118713E-2</c:v>
                </c:pt>
                <c:pt idx="51">
                  <c:v>7.4958799999999999E-3</c:v>
                </c:pt>
                <c:pt idx="52">
                  <c:v>8.5716249999999994E-3</c:v>
                </c:pt>
                <c:pt idx="53">
                  <c:v>1.4476776E-2</c:v>
                </c:pt>
                <c:pt idx="54">
                  <c:v>6.2561040000000002E-3</c:v>
                </c:pt>
                <c:pt idx="55">
                  <c:v>9.7808840000000001E-3</c:v>
                </c:pt>
                <c:pt idx="56">
                  <c:v>9.6969599999999993E-3</c:v>
                </c:pt>
                <c:pt idx="57">
                  <c:v>4.5471189999999996E-3</c:v>
                </c:pt>
                <c:pt idx="58">
                  <c:v>1.5918732000000001E-2</c:v>
                </c:pt>
                <c:pt idx="59">
                  <c:v>7.4043269999999996E-3</c:v>
                </c:pt>
                <c:pt idx="60">
                  <c:v>8.178711E-3</c:v>
                </c:pt>
                <c:pt idx="61">
                  <c:v>1.3504028E-2</c:v>
                </c:pt>
                <c:pt idx="62">
                  <c:v>9.9601749999999999E-3</c:v>
                </c:pt>
                <c:pt idx="63">
                  <c:v>7.9154970000000005E-3</c:v>
                </c:pt>
                <c:pt idx="64">
                  <c:v>1.1207580999999999E-2</c:v>
                </c:pt>
                <c:pt idx="65">
                  <c:v>8.1062319999999997E-3</c:v>
                </c:pt>
                <c:pt idx="66">
                  <c:v>2.3712158000000001E-2</c:v>
                </c:pt>
                <c:pt idx="67">
                  <c:v>1.3694763E-2</c:v>
                </c:pt>
                <c:pt idx="68">
                  <c:v>1.5609741E-2</c:v>
                </c:pt>
                <c:pt idx="69">
                  <c:v>1.2817383E-2</c:v>
                </c:pt>
                <c:pt idx="70">
                  <c:v>1.54953E-2</c:v>
                </c:pt>
                <c:pt idx="71">
                  <c:v>7.9612729999999996E-3</c:v>
                </c:pt>
                <c:pt idx="72">
                  <c:v>1.5804291000000002E-2</c:v>
                </c:pt>
                <c:pt idx="73">
                  <c:v>2.9754640000000001E-3</c:v>
                </c:pt>
                <c:pt idx="74">
                  <c:v>7.4310299999999999E-3</c:v>
                </c:pt>
                <c:pt idx="75">
                  <c:v>2.2659300000000002E-3</c:v>
                </c:pt>
                <c:pt idx="76">
                  <c:v>1.1764526000000001E-2</c:v>
                </c:pt>
                <c:pt idx="77">
                  <c:v>1.4877319E-2</c:v>
                </c:pt>
                <c:pt idx="78">
                  <c:v>1.0162354E-2</c:v>
                </c:pt>
                <c:pt idx="79">
                  <c:v>1.3748168999999999E-2</c:v>
                </c:pt>
                <c:pt idx="80">
                  <c:v>1.6773224E-2</c:v>
                </c:pt>
                <c:pt idx="81">
                  <c:v>1.3336182E-2</c:v>
                </c:pt>
                <c:pt idx="82">
                  <c:v>1.2321472E-2</c:v>
                </c:pt>
                <c:pt idx="83">
                  <c:v>1.2207031E-2</c:v>
                </c:pt>
                <c:pt idx="84">
                  <c:v>5.8326719999999997E-3</c:v>
                </c:pt>
                <c:pt idx="85">
                  <c:v>1.7257689999999999E-2</c:v>
                </c:pt>
                <c:pt idx="86">
                  <c:v>1.3820648E-2</c:v>
                </c:pt>
                <c:pt idx="87">
                  <c:v>4.2495730000000004E-3</c:v>
                </c:pt>
                <c:pt idx="88">
                  <c:v>1.0948181E-2</c:v>
                </c:pt>
                <c:pt idx="89">
                  <c:v>1.3885498E-2</c:v>
                </c:pt>
                <c:pt idx="90">
                  <c:v>1.5598297000000001E-2</c:v>
                </c:pt>
                <c:pt idx="91">
                  <c:v>1.0570526E-2</c:v>
                </c:pt>
                <c:pt idx="92">
                  <c:v>1.4270781999999999E-2</c:v>
                </c:pt>
                <c:pt idx="93">
                  <c:v>8.0032349999999992E-3</c:v>
                </c:pt>
                <c:pt idx="94">
                  <c:v>2.0259856999999999E-2</c:v>
                </c:pt>
                <c:pt idx="95">
                  <c:v>1.3519287E-2</c:v>
                </c:pt>
                <c:pt idx="96">
                  <c:v>8.5754390000000007E-3</c:v>
                </c:pt>
                <c:pt idx="97">
                  <c:v>3.6582950000000002E-3</c:v>
                </c:pt>
                <c:pt idx="98">
                  <c:v>8.3389280000000007E-3</c:v>
                </c:pt>
                <c:pt idx="99">
                  <c:v>1.2939453E-2</c:v>
                </c:pt>
                <c:pt idx="100">
                  <c:v>3.7536620000000001E-3</c:v>
                </c:pt>
                <c:pt idx="101">
                  <c:v>8.3961490000000003E-3</c:v>
                </c:pt>
                <c:pt idx="102">
                  <c:v>7.9956049999999994E-3</c:v>
                </c:pt>
                <c:pt idx="103">
                  <c:v>1.5220640000000001E-3</c:v>
                </c:pt>
                <c:pt idx="104">
                  <c:v>5.840301E-3</c:v>
                </c:pt>
                <c:pt idx="105">
                  <c:v>1.5586852999999999E-2</c:v>
                </c:pt>
                <c:pt idx="106">
                  <c:v>7.0953370000000002E-3</c:v>
                </c:pt>
                <c:pt idx="107">
                  <c:v>5.020142E-3</c:v>
                </c:pt>
                <c:pt idx="108">
                  <c:v>1.8806459999999999E-3</c:v>
                </c:pt>
                <c:pt idx="109">
                  <c:v>1.2889862E-2</c:v>
                </c:pt>
                <c:pt idx="110">
                  <c:v>9.0217590000000007E-3</c:v>
                </c:pt>
                <c:pt idx="111">
                  <c:v>1.1070251E-2</c:v>
                </c:pt>
                <c:pt idx="112">
                  <c:v>3.604889E-3</c:v>
                </c:pt>
                <c:pt idx="113">
                  <c:v>3.6163329999999998E-3</c:v>
                </c:pt>
                <c:pt idx="114">
                  <c:v>1.0131836E-2</c:v>
                </c:pt>
                <c:pt idx="115">
                  <c:v>1.3725281000000001E-2</c:v>
                </c:pt>
                <c:pt idx="116">
                  <c:v>1.0753632000000001E-2</c:v>
                </c:pt>
                <c:pt idx="117">
                  <c:v>3.952026E-3</c:v>
                </c:pt>
                <c:pt idx="118">
                  <c:v>3.1204219999999999E-3</c:v>
                </c:pt>
                <c:pt idx="119">
                  <c:v>1.0410309E-2</c:v>
                </c:pt>
                <c:pt idx="120">
                  <c:v>1.0612488E-2</c:v>
                </c:pt>
                <c:pt idx="121">
                  <c:v>6.1836240000000004E-3</c:v>
                </c:pt>
                <c:pt idx="122">
                  <c:v>1.3454437E-2</c:v>
                </c:pt>
                <c:pt idx="123">
                  <c:v>1.0383606E-2</c:v>
                </c:pt>
                <c:pt idx="124">
                  <c:v>1.6815185999999999E-2</c:v>
                </c:pt>
                <c:pt idx="125">
                  <c:v>9.9449159999999998E-3</c:v>
                </c:pt>
                <c:pt idx="126">
                  <c:v>5.9738159999999998E-3</c:v>
                </c:pt>
                <c:pt idx="127">
                  <c:v>1.0826110999999999E-2</c:v>
                </c:pt>
                <c:pt idx="128">
                  <c:v>1.1684418E-2</c:v>
                </c:pt>
                <c:pt idx="129">
                  <c:v>7.4729920000000003E-3</c:v>
                </c:pt>
                <c:pt idx="130">
                  <c:v>1.0208129999999999E-2</c:v>
                </c:pt>
                <c:pt idx="131">
                  <c:v>1.096344E-2</c:v>
                </c:pt>
                <c:pt idx="132">
                  <c:v>1.8760681000000001E-2</c:v>
                </c:pt>
                <c:pt idx="133">
                  <c:v>1.0021209999999999E-2</c:v>
                </c:pt>
                <c:pt idx="134">
                  <c:v>1.3839722E-2</c:v>
                </c:pt>
                <c:pt idx="135">
                  <c:v>1.4076233E-2</c:v>
                </c:pt>
                <c:pt idx="136">
                  <c:v>5.7334899999999999E-3</c:v>
                </c:pt>
                <c:pt idx="137">
                  <c:v>1.4678955E-2</c:v>
                </c:pt>
                <c:pt idx="138">
                  <c:v>1.5445709E-2</c:v>
                </c:pt>
                <c:pt idx="139">
                  <c:v>1.3084412E-2</c:v>
                </c:pt>
                <c:pt idx="140">
                  <c:v>8.2740780000000007E-3</c:v>
                </c:pt>
                <c:pt idx="141">
                  <c:v>9.2811579999999994E-3</c:v>
                </c:pt>
                <c:pt idx="142">
                  <c:v>1.5972138E-2</c:v>
                </c:pt>
                <c:pt idx="143">
                  <c:v>1.0013579999999999E-2</c:v>
                </c:pt>
                <c:pt idx="144">
                  <c:v>1.2912750000000001E-2</c:v>
                </c:pt>
                <c:pt idx="145">
                  <c:v>7.4844359999999997E-3</c:v>
                </c:pt>
                <c:pt idx="146">
                  <c:v>1.4251709E-2</c:v>
                </c:pt>
                <c:pt idx="147">
                  <c:v>1.2443542E-2</c:v>
                </c:pt>
                <c:pt idx="148">
                  <c:v>1.2073517000000001E-2</c:v>
                </c:pt>
                <c:pt idx="149">
                  <c:v>1.3164520000000001E-2</c:v>
                </c:pt>
                <c:pt idx="150">
                  <c:v>1.9664764000000001E-2</c:v>
                </c:pt>
                <c:pt idx="151">
                  <c:v>1.0261536E-2</c:v>
                </c:pt>
                <c:pt idx="152">
                  <c:v>1.2340546000000001E-2</c:v>
                </c:pt>
                <c:pt idx="153">
                  <c:v>1.3160705999999999E-2</c:v>
                </c:pt>
                <c:pt idx="154">
                  <c:v>1.7375946E-2</c:v>
                </c:pt>
                <c:pt idx="155">
                  <c:v>1.5209198E-2</c:v>
                </c:pt>
                <c:pt idx="156">
                  <c:v>1.4030457E-2</c:v>
                </c:pt>
                <c:pt idx="157">
                  <c:v>8.6860659999999992E-3</c:v>
                </c:pt>
                <c:pt idx="158">
                  <c:v>1.8539429E-2</c:v>
                </c:pt>
                <c:pt idx="159">
                  <c:v>1.7879486E-2</c:v>
                </c:pt>
                <c:pt idx="160">
                  <c:v>1.1390686000000001E-2</c:v>
                </c:pt>
                <c:pt idx="161">
                  <c:v>1.1943817000000001E-2</c:v>
                </c:pt>
                <c:pt idx="162">
                  <c:v>1.5537262E-2</c:v>
                </c:pt>
                <c:pt idx="163">
                  <c:v>1.0158538999999999E-2</c:v>
                </c:pt>
                <c:pt idx="164">
                  <c:v>1.2058258000000001E-2</c:v>
                </c:pt>
                <c:pt idx="165">
                  <c:v>1.3751984E-2</c:v>
                </c:pt>
                <c:pt idx="166">
                  <c:v>1.5113830999999999E-2</c:v>
                </c:pt>
                <c:pt idx="167">
                  <c:v>1.2561798000000001E-2</c:v>
                </c:pt>
                <c:pt idx="168">
                  <c:v>8.7623600000000003E-3</c:v>
                </c:pt>
                <c:pt idx="169">
                  <c:v>1.6349791999999998E-2</c:v>
                </c:pt>
                <c:pt idx="170">
                  <c:v>1.4987946E-2</c:v>
                </c:pt>
                <c:pt idx="171">
                  <c:v>1.8154144000000001E-2</c:v>
                </c:pt>
                <c:pt idx="172">
                  <c:v>7.9078670000000007E-3</c:v>
                </c:pt>
                <c:pt idx="173">
                  <c:v>1.2962341E-2</c:v>
                </c:pt>
                <c:pt idx="174">
                  <c:v>2.0381927000000001E-2</c:v>
                </c:pt>
                <c:pt idx="175">
                  <c:v>1.9477844000000001E-2</c:v>
                </c:pt>
                <c:pt idx="176">
                  <c:v>1.6029358E-2</c:v>
                </c:pt>
                <c:pt idx="177">
                  <c:v>9.6817020000000004E-3</c:v>
                </c:pt>
                <c:pt idx="178">
                  <c:v>1.1013031E-2</c:v>
                </c:pt>
                <c:pt idx="179">
                  <c:v>2.1652221999999999E-2</c:v>
                </c:pt>
                <c:pt idx="180">
                  <c:v>1.121521E-2</c:v>
                </c:pt>
                <c:pt idx="181">
                  <c:v>1.1230469E-2</c:v>
                </c:pt>
                <c:pt idx="182">
                  <c:v>2.2369384999999999E-2</c:v>
                </c:pt>
                <c:pt idx="183">
                  <c:v>1.3362884E-2</c:v>
                </c:pt>
                <c:pt idx="184">
                  <c:v>2.2075653000000001E-2</c:v>
                </c:pt>
                <c:pt idx="185">
                  <c:v>1.8226624E-2</c:v>
                </c:pt>
                <c:pt idx="186">
                  <c:v>1.2004852E-2</c:v>
                </c:pt>
                <c:pt idx="187">
                  <c:v>1.8478393999999999E-2</c:v>
                </c:pt>
                <c:pt idx="188">
                  <c:v>1.6136168999999999E-2</c:v>
                </c:pt>
                <c:pt idx="189">
                  <c:v>1.2596130000000001E-2</c:v>
                </c:pt>
                <c:pt idx="190">
                  <c:v>1.5419006000000001E-2</c:v>
                </c:pt>
                <c:pt idx="191">
                  <c:v>1.4354706E-2</c:v>
                </c:pt>
                <c:pt idx="192">
                  <c:v>1.2298584E-2</c:v>
                </c:pt>
                <c:pt idx="193">
                  <c:v>2.0816802999999998E-2</c:v>
                </c:pt>
                <c:pt idx="194">
                  <c:v>1.7547607E-2</c:v>
                </c:pt>
                <c:pt idx="195">
                  <c:v>1.1898041E-2</c:v>
                </c:pt>
                <c:pt idx="196">
                  <c:v>1.3771057E-2</c:v>
                </c:pt>
                <c:pt idx="197">
                  <c:v>2.0301818999999999E-2</c:v>
                </c:pt>
                <c:pt idx="198">
                  <c:v>1.8402100000000001E-2</c:v>
                </c:pt>
                <c:pt idx="199">
                  <c:v>1.2954712E-2</c:v>
                </c:pt>
                <c:pt idx="200">
                  <c:v>2.4375916000000001E-2</c:v>
                </c:pt>
                <c:pt idx="201">
                  <c:v>1.8894195999999999E-2</c:v>
                </c:pt>
                <c:pt idx="202">
                  <c:v>1.8886566E-2</c:v>
                </c:pt>
                <c:pt idx="203">
                  <c:v>2.702713E-2</c:v>
                </c:pt>
                <c:pt idx="204">
                  <c:v>2.3269653000000001E-2</c:v>
                </c:pt>
                <c:pt idx="205">
                  <c:v>1.8795012999999999E-2</c:v>
                </c:pt>
                <c:pt idx="206">
                  <c:v>1.7330169999999999E-2</c:v>
                </c:pt>
                <c:pt idx="207">
                  <c:v>2.0427704000000001E-2</c:v>
                </c:pt>
                <c:pt idx="208">
                  <c:v>2.9792786000000002E-2</c:v>
                </c:pt>
                <c:pt idx="209">
                  <c:v>2.7477264000000001E-2</c:v>
                </c:pt>
                <c:pt idx="210">
                  <c:v>1.9031525000000001E-2</c:v>
                </c:pt>
                <c:pt idx="211">
                  <c:v>2.1965027000000002E-2</c:v>
                </c:pt>
                <c:pt idx="212">
                  <c:v>1.7707825E-2</c:v>
                </c:pt>
                <c:pt idx="213">
                  <c:v>2.0904540999999999E-2</c:v>
                </c:pt>
                <c:pt idx="214">
                  <c:v>2.3109436000000001E-2</c:v>
                </c:pt>
                <c:pt idx="215">
                  <c:v>2.6916504000000001E-2</c:v>
                </c:pt>
                <c:pt idx="216">
                  <c:v>2.816391E-2</c:v>
                </c:pt>
                <c:pt idx="217">
                  <c:v>3.2718657999999998E-2</c:v>
                </c:pt>
                <c:pt idx="218">
                  <c:v>2.7542113999999999E-2</c:v>
                </c:pt>
                <c:pt idx="219">
                  <c:v>2.6390075999999998E-2</c:v>
                </c:pt>
                <c:pt idx="220">
                  <c:v>2.9567718E-2</c:v>
                </c:pt>
                <c:pt idx="221">
                  <c:v>2.8221130000000001E-2</c:v>
                </c:pt>
                <c:pt idx="222">
                  <c:v>3.6968230999999997E-2</c:v>
                </c:pt>
                <c:pt idx="223">
                  <c:v>3.5263060999999998E-2</c:v>
                </c:pt>
                <c:pt idx="224">
                  <c:v>2.7465819999999998E-2</c:v>
                </c:pt>
                <c:pt idx="225">
                  <c:v>3.0029297E-2</c:v>
                </c:pt>
                <c:pt idx="226">
                  <c:v>3.1002044999999999E-2</c:v>
                </c:pt>
                <c:pt idx="227">
                  <c:v>3.2756805E-2</c:v>
                </c:pt>
                <c:pt idx="228">
                  <c:v>2.3189544999999999E-2</c:v>
                </c:pt>
                <c:pt idx="229">
                  <c:v>3.5144806000000001E-2</c:v>
                </c:pt>
                <c:pt idx="230">
                  <c:v>3.2218932999999998E-2</c:v>
                </c:pt>
                <c:pt idx="231">
                  <c:v>3.7132262999999999E-2</c:v>
                </c:pt>
                <c:pt idx="232">
                  <c:v>3.6678313999999997E-2</c:v>
                </c:pt>
                <c:pt idx="233">
                  <c:v>4.4479369999999997E-2</c:v>
                </c:pt>
                <c:pt idx="234">
                  <c:v>3.5274505999999997E-2</c:v>
                </c:pt>
                <c:pt idx="235">
                  <c:v>4.0443420000000001E-2</c:v>
                </c:pt>
                <c:pt idx="236">
                  <c:v>3.8581848000000002E-2</c:v>
                </c:pt>
                <c:pt idx="237">
                  <c:v>4.0130615000000001E-2</c:v>
                </c:pt>
                <c:pt idx="238">
                  <c:v>3.4908294999999999E-2</c:v>
                </c:pt>
                <c:pt idx="239">
                  <c:v>3.8150786999999999E-2</c:v>
                </c:pt>
                <c:pt idx="240">
                  <c:v>2.9174805000000002E-2</c:v>
                </c:pt>
                <c:pt idx="241">
                  <c:v>3.8948059E-2</c:v>
                </c:pt>
                <c:pt idx="242">
                  <c:v>4.2793273999999999E-2</c:v>
                </c:pt>
                <c:pt idx="243">
                  <c:v>3.2760619999999997E-2</c:v>
                </c:pt>
                <c:pt idx="244">
                  <c:v>3.8799286000000002E-2</c:v>
                </c:pt>
                <c:pt idx="245">
                  <c:v>3.5572052E-2</c:v>
                </c:pt>
                <c:pt idx="246">
                  <c:v>4.2457581000000001E-2</c:v>
                </c:pt>
                <c:pt idx="247">
                  <c:v>4.0073394999999998E-2</c:v>
                </c:pt>
                <c:pt idx="248">
                  <c:v>4.4109344000000002E-2</c:v>
                </c:pt>
                <c:pt idx="249">
                  <c:v>3.9836884000000003E-2</c:v>
                </c:pt>
                <c:pt idx="250">
                  <c:v>4.8328400000000001E-2</c:v>
                </c:pt>
                <c:pt idx="251">
                  <c:v>5.0815581999999998E-2</c:v>
                </c:pt>
                <c:pt idx="252">
                  <c:v>5.0403595000000002E-2</c:v>
                </c:pt>
                <c:pt idx="253">
                  <c:v>5.0743102999999998E-2</c:v>
                </c:pt>
                <c:pt idx="254">
                  <c:v>4.9274445E-2</c:v>
                </c:pt>
                <c:pt idx="255">
                  <c:v>4.7798157000000001E-2</c:v>
                </c:pt>
                <c:pt idx="256">
                  <c:v>4.8797607E-2</c:v>
                </c:pt>
                <c:pt idx="257">
                  <c:v>5.1677703999999998E-2</c:v>
                </c:pt>
                <c:pt idx="258">
                  <c:v>5.3581238000000003E-2</c:v>
                </c:pt>
                <c:pt idx="259">
                  <c:v>4.7111511000000002E-2</c:v>
                </c:pt>
                <c:pt idx="260">
                  <c:v>5.5011748999999999E-2</c:v>
                </c:pt>
                <c:pt idx="261">
                  <c:v>4.5764922999999999E-2</c:v>
                </c:pt>
                <c:pt idx="262">
                  <c:v>4.9022675000000002E-2</c:v>
                </c:pt>
                <c:pt idx="263">
                  <c:v>5.2959442000000002E-2</c:v>
                </c:pt>
                <c:pt idx="264">
                  <c:v>4.2816161999999998E-2</c:v>
                </c:pt>
                <c:pt idx="265">
                  <c:v>5.5931091000000002E-2</c:v>
                </c:pt>
                <c:pt idx="266">
                  <c:v>5.1906585999999998E-2</c:v>
                </c:pt>
                <c:pt idx="267">
                  <c:v>5.5229186999999999E-2</c:v>
                </c:pt>
                <c:pt idx="268">
                  <c:v>5.2745818999999999E-2</c:v>
                </c:pt>
                <c:pt idx="269">
                  <c:v>5.4344177E-2</c:v>
                </c:pt>
                <c:pt idx="270">
                  <c:v>6.4392089999999999E-2</c:v>
                </c:pt>
                <c:pt idx="271">
                  <c:v>5.5603026999999999E-2</c:v>
                </c:pt>
                <c:pt idx="272">
                  <c:v>5.7117462000000001E-2</c:v>
                </c:pt>
                <c:pt idx="273">
                  <c:v>5.1410675000000003E-2</c:v>
                </c:pt>
                <c:pt idx="274">
                  <c:v>6.0630798E-2</c:v>
                </c:pt>
                <c:pt idx="275">
                  <c:v>6.3385010000000006E-2</c:v>
                </c:pt>
                <c:pt idx="276">
                  <c:v>5.6762695000000002E-2</c:v>
                </c:pt>
                <c:pt idx="277">
                  <c:v>6.1950683999999999E-2</c:v>
                </c:pt>
                <c:pt idx="278">
                  <c:v>6.5452575999999998E-2</c:v>
                </c:pt>
                <c:pt idx="279">
                  <c:v>6.9297790999999997E-2</c:v>
                </c:pt>
                <c:pt idx="280">
                  <c:v>7.2914123999999997E-2</c:v>
                </c:pt>
                <c:pt idx="281">
                  <c:v>6.5452575999999998E-2</c:v>
                </c:pt>
                <c:pt idx="282">
                  <c:v>6.7852019999999999E-2</c:v>
                </c:pt>
                <c:pt idx="283">
                  <c:v>6.7985535E-2</c:v>
                </c:pt>
                <c:pt idx="284">
                  <c:v>7.2101593000000005E-2</c:v>
                </c:pt>
                <c:pt idx="285">
                  <c:v>6.9187163999999995E-2</c:v>
                </c:pt>
                <c:pt idx="286">
                  <c:v>6.2580108999999995E-2</c:v>
                </c:pt>
                <c:pt idx="287">
                  <c:v>6.9538115999999997E-2</c:v>
                </c:pt>
                <c:pt idx="288">
                  <c:v>7.0217133000000001E-2</c:v>
                </c:pt>
                <c:pt idx="289">
                  <c:v>6.6814422999999998E-2</c:v>
                </c:pt>
                <c:pt idx="290">
                  <c:v>7.8227996999999994E-2</c:v>
                </c:pt>
                <c:pt idx="291">
                  <c:v>7.4951171999999996E-2</c:v>
                </c:pt>
                <c:pt idx="292">
                  <c:v>6.3884734999999998E-2</c:v>
                </c:pt>
                <c:pt idx="293">
                  <c:v>7.4203490999999996E-2</c:v>
                </c:pt>
                <c:pt idx="294">
                  <c:v>7.8323364000000006E-2</c:v>
                </c:pt>
                <c:pt idx="295">
                  <c:v>7.5786591E-2</c:v>
                </c:pt>
                <c:pt idx="296">
                  <c:v>7.8018188000000002E-2</c:v>
                </c:pt>
                <c:pt idx="297">
                  <c:v>8.0387114999999995E-2</c:v>
                </c:pt>
                <c:pt idx="298">
                  <c:v>8.3602905000000005E-2</c:v>
                </c:pt>
                <c:pt idx="299">
                  <c:v>8.1272125000000001E-2</c:v>
                </c:pt>
                <c:pt idx="300">
                  <c:v>8.5273742999999999E-2</c:v>
                </c:pt>
                <c:pt idx="301">
                  <c:v>8.2862854E-2</c:v>
                </c:pt>
                <c:pt idx="302">
                  <c:v>9.1651916E-2</c:v>
                </c:pt>
                <c:pt idx="303">
                  <c:v>9.6168517999999995E-2</c:v>
                </c:pt>
                <c:pt idx="304">
                  <c:v>9.5092773000000005E-2</c:v>
                </c:pt>
                <c:pt idx="305">
                  <c:v>8.9900969999999997E-2</c:v>
                </c:pt>
                <c:pt idx="306">
                  <c:v>9.0625762999999998E-2</c:v>
                </c:pt>
                <c:pt idx="307">
                  <c:v>9.6157073999999995E-2</c:v>
                </c:pt>
                <c:pt idx="308">
                  <c:v>9.1667175000000004E-2</c:v>
                </c:pt>
                <c:pt idx="309">
                  <c:v>8.9767455999999995E-2</c:v>
                </c:pt>
                <c:pt idx="310">
                  <c:v>9.6927642999999994E-2</c:v>
                </c:pt>
                <c:pt idx="311">
                  <c:v>9.6347809000000006E-2</c:v>
                </c:pt>
                <c:pt idx="312">
                  <c:v>0.110023499</c:v>
                </c:pt>
                <c:pt idx="313">
                  <c:v>9.9842072000000004E-2</c:v>
                </c:pt>
                <c:pt idx="314">
                  <c:v>9.3204497999999997E-2</c:v>
                </c:pt>
                <c:pt idx="315">
                  <c:v>0.105770111</c:v>
                </c:pt>
                <c:pt idx="316">
                  <c:v>0.10603714</c:v>
                </c:pt>
                <c:pt idx="317">
                  <c:v>0.10799408000000001</c:v>
                </c:pt>
                <c:pt idx="318">
                  <c:v>0.105983734</c:v>
                </c:pt>
                <c:pt idx="319">
                  <c:v>0.110149384</c:v>
                </c:pt>
                <c:pt idx="320">
                  <c:v>0.112678528</c:v>
                </c:pt>
                <c:pt idx="321">
                  <c:v>0.114234924</c:v>
                </c:pt>
                <c:pt idx="322">
                  <c:v>0.116706848</c:v>
                </c:pt>
                <c:pt idx="323">
                  <c:v>0.11678314200000001</c:v>
                </c:pt>
                <c:pt idx="324">
                  <c:v>0.118186951</c:v>
                </c:pt>
                <c:pt idx="325">
                  <c:v>0.113666534</c:v>
                </c:pt>
                <c:pt idx="326">
                  <c:v>0.12595367399999999</c:v>
                </c:pt>
                <c:pt idx="327">
                  <c:v>0.12437820400000001</c:v>
                </c:pt>
                <c:pt idx="328">
                  <c:v>0.136451721</c:v>
                </c:pt>
                <c:pt idx="329">
                  <c:v>0.13259506200000001</c:v>
                </c:pt>
                <c:pt idx="330">
                  <c:v>0.131385803</c:v>
                </c:pt>
                <c:pt idx="331">
                  <c:v>0.13744735699999999</c:v>
                </c:pt>
                <c:pt idx="332">
                  <c:v>0.13594436600000001</c:v>
                </c:pt>
                <c:pt idx="333">
                  <c:v>0.138000488</c:v>
                </c:pt>
                <c:pt idx="334">
                  <c:v>0.1340065</c:v>
                </c:pt>
                <c:pt idx="335">
                  <c:v>0.14505004899999999</c:v>
                </c:pt>
                <c:pt idx="336">
                  <c:v>0.14068603499999999</c:v>
                </c:pt>
                <c:pt idx="337">
                  <c:v>0.14491271999999999</c:v>
                </c:pt>
                <c:pt idx="338">
                  <c:v>0.141082764</c:v>
                </c:pt>
                <c:pt idx="339">
                  <c:v>0.151126862</c:v>
                </c:pt>
                <c:pt idx="340">
                  <c:v>0.147064209</c:v>
                </c:pt>
                <c:pt idx="341">
                  <c:v>0.14923858600000001</c:v>
                </c:pt>
                <c:pt idx="342">
                  <c:v>0.15472412099999999</c:v>
                </c:pt>
                <c:pt idx="343">
                  <c:v>0.14822769199999999</c:v>
                </c:pt>
                <c:pt idx="344">
                  <c:v>0.153236389</c:v>
                </c:pt>
                <c:pt idx="345">
                  <c:v>0.160579681</c:v>
                </c:pt>
                <c:pt idx="346">
                  <c:v>0.14833068799999999</c:v>
                </c:pt>
                <c:pt idx="347">
                  <c:v>0.16016387900000001</c:v>
                </c:pt>
                <c:pt idx="348">
                  <c:v>0.163749695</c:v>
                </c:pt>
                <c:pt idx="349">
                  <c:v>0.16192245499999999</c:v>
                </c:pt>
                <c:pt idx="350">
                  <c:v>0.17281722999999999</c:v>
                </c:pt>
                <c:pt idx="351">
                  <c:v>0.16754150400000001</c:v>
                </c:pt>
                <c:pt idx="352">
                  <c:v>0.17082977299999999</c:v>
                </c:pt>
                <c:pt idx="353">
                  <c:v>0.17186737099999999</c:v>
                </c:pt>
                <c:pt idx="354">
                  <c:v>0.176528931</c:v>
                </c:pt>
                <c:pt idx="355">
                  <c:v>0.183494568</c:v>
                </c:pt>
                <c:pt idx="356">
                  <c:v>0.18155670199999999</c:v>
                </c:pt>
                <c:pt idx="357">
                  <c:v>0.179763794</c:v>
                </c:pt>
                <c:pt idx="358">
                  <c:v>0.18207168600000001</c:v>
                </c:pt>
                <c:pt idx="359">
                  <c:v>0.18873214699999999</c:v>
                </c:pt>
                <c:pt idx="360">
                  <c:v>0.19042968800000001</c:v>
                </c:pt>
                <c:pt idx="361">
                  <c:v>0.19696044900000001</c:v>
                </c:pt>
                <c:pt idx="362">
                  <c:v>0.19144821200000001</c:v>
                </c:pt>
                <c:pt idx="363">
                  <c:v>0.20598983800000001</c:v>
                </c:pt>
                <c:pt idx="364">
                  <c:v>0.20493698099999999</c:v>
                </c:pt>
                <c:pt idx="365">
                  <c:v>0.20239639300000001</c:v>
                </c:pt>
                <c:pt idx="366">
                  <c:v>0.20702362099999999</c:v>
                </c:pt>
                <c:pt idx="367">
                  <c:v>0.21169281000000001</c:v>
                </c:pt>
                <c:pt idx="368">
                  <c:v>0.203762054</c:v>
                </c:pt>
                <c:pt idx="369">
                  <c:v>0.21714019800000001</c:v>
                </c:pt>
                <c:pt idx="370">
                  <c:v>0.21856689500000001</c:v>
                </c:pt>
                <c:pt idx="371">
                  <c:v>0.22096633900000001</c:v>
                </c:pt>
                <c:pt idx="372">
                  <c:v>0.22435760499999999</c:v>
                </c:pt>
                <c:pt idx="373">
                  <c:v>0.22717285200000001</c:v>
                </c:pt>
                <c:pt idx="374">
                  <c:v>0.235813141</c:v>
                </c:pt>
                <c:pt idx="375">
                  <c:v>0.23239135699999999</c:v>
                </c:pt>
                <c:pt idx="376">
                  <c:v>0.23644638100000001</c:v>
                </c:pt>
                <c:pt idx="377">
                  <c:v>0.24402236899999999</c:v>
                </c:pt>
                <c:pt idx="378">
                  <c:v>0.24511718800000001</c:v>
                </c:pt>
                <c:pt idx="379">
                  <c:v>0.25220871</c:v>
                </c:pt>
                <c:pt idx="380">
                  <c:v>0.25932693499999998</c:v>
                </c:pt>
                <c:pt idx="381">
                  <c:v>0.24850845299999999</c:v>
                </c:pt>
                <c:pt idx="382">
                  <c:v>0.25752639799999999</c:v>
                </c:pt>
                <c:pt idx="383">
                  <c:v>0.26644897499999998</c:v>
                </c:pt>
                <c:pt idx="384">
                  <c:v>0.26496124300000001</c:v>
                </c:pt>
                <c:pt idx="385">
                  <c:v>0.26886367799999999</c:v>
                </c:pt>
                <c:pt idx="386">
                  <c:v>0.26703643799999999</c:v>
                </c:pt>
                <c:pt idx="387">
                  <c:v>0.27270126300000003</c:v>
                </c:pt>
                <c:pt idx="388">
                  <c:v>0.27857971199999998</c:v>
                </c:pt>
                <c:pt idx="389">
                  <c:v>0.278503418</c:v>
                </c:pt>
                <c:pt idx="390">
                  <c:v>0.27791976899999998</c:v>
                </c:pt>
                <c:pt idx="391">
                  <c:v>0.28322982800000002</c:v>
                </c:pt>
                <c:pt idx="392">
                  <c:v>0.27891540500000001</c:v>
                </c:pt>
                <c:pt idx="393">
                  <c:v>0.29607391399999999</c:v>
                </c:pt>
                <c:pt idx="394">
                  <c:v>0.29819107099999997</c:v>
                </c:pt>
                <c:pt idx="395">
                  <c:v>0.30947876000000002</c:v>
                </c:pt>
                <c:pt idx="396">
                  <c:v>0.30759048500000002</c:v>
                </c:pt>
                <c:pt idx="397">
                  <c:v>0.30827713000000001</c:v>
                </c:pt>
                <c:pt idx="398">
                  <c:v>0.31532669099999999</c:v>
                </c:pt>
                <c:pt idx="399">
                  <c:v>0.31771850600000001</c:v>
                </c:pt>
                <c:pt idx="400">
                  <c:v>0.31476211500000001</c:v>
                </c:pt>
                <c:pt idx="401">
                  <c:v>0.32783889799999999</c:v>
                </c:pt>
                <c:pt idx="402">
                  <c:v>0.32456970200000002</c:v>
                </c:pt>
                <c:pt idx="403">
                  <c:v>0.33638763399999999</c:v>
                </c:pt>
                <c:pt idx="404">
                  <c:v>0.338191986</c:v>
                </c:pt>
                <c:pt idx="405">
                  <c:v>0.34352874799999999</c:v>
                </c:pt>
                <c:pt idx="406">
                  <c:v>0.34880447399999998</c:v>
                </c:pt>
                <c:pt idx="407">
                  <c:v>0.35524749799999999</c:v>
                </c:pt>
                <c:pt idx="408">
                  <c:v>0.35780715899999999</c:v>
                </c:pt>
                <c:pt idx="409">
                  <c:v>0.36433792100000001</c:v>
                </c:pt>
                <c:pt idx="410">
                  <c:v>0.36396408099999999</c:v>
                </c:pt>
                <c:pt idx="411">
                  <c:v>0.36869049100000001</c:v>
                </c:pt>
                <c:pt idx="412">
                  <c:v>0.37322998099999999</c:v>
                </c:pt>
                <c:pt idx="413">
                  <c:v>0.37462615999999999</c:v>
                </c:pt>
                <c:pt idx="414">
                  <c:v>0.38438415500000001</c:v>
                </c:pt>
                <c:pt idx="415">
                  <c:v>0.38075256299999999</c:v>
                </c:pt>
                <c:pt idx="416">
                  <c:v>0.397968292</c:v>
                </c:pt>
                <c:pt idx="417">
                  <c:v>0.39200973500000003</c:v>
                </c:pt>
                <c:pt idx="418">
                  <c:v>0.39772033699999998</c:v>
                </c:pt>
                <c:pt idx="419">
                  <c:v>0.40505218500000001</c:v>
                </c:pt>
                <c:pt idx="420">
                  <c:v>0.41382598900000001</c:v>
                </c:pt>
                <c:pt idx="421">
                  <c:v>0.41445541400000002</c:v>
                </c:pt>
                <c:pt idx="422">
                  <c:v>0.42780304000000002</c:v>
                </c:pt>
                <c:pt idx="423">
                  <c:v>0.43200683600000001</c:v>
                </c:pt>
                <c:pt idx="424">
                  <c:v>0.44148254399999998</c:v>
                </c:pt>
                <c:pt idx="425">
                  <c:v>0.43935012800000001</c:v>
                </c:pt>
                <c:pt idx="426">
                  <c:v>0.44849014300000001</c:v>
                </c:pt>
                <c:pt idx="427">
                  <c:v>0.447498322</c:v>
                </c:pt>
                <c:pt idx="428">
                  <c:v>0.46749496499999998</c:v>
                </c:pt>
                <c:pt idx="429">
                  <c:v>0.46561050399999998</c:v>
                </c:pt>
                <c:pt idx="430">
                  <c:v>0.46766281100000001</c:v>
                </c:pt>
                <c:pt idx="431">
                  <c:v>0.47778701800000001</c:v>
                </c:pt>
                <c:pt idx="432">
                  <c:v>0.47952652000000001</c:v>
                </c:pt>
                <c:pt idx="433">
                  <c:v>0.493022919</c:v>
                </c:pt>
                <c:pt idx="434">
                  <c:v>0.50286483800000004</c:v>
                </c:pt>
                <c:pt idx="435">
                  <c:v>0.51594924900000005</c:v>
                </c:pt>
                <c:pt idx="436">
                  <c:v>0.51821899400000004</c:v>
                </c:pt>
                <c:pt idx="437">
                  <c:v>0.515213013</c:v>
                </c:pt>
                <c:pt idx="438">
                  <c:v>0.528884888</c:v>
                </c:pt>
                <c:pt idx="439">
                  <c:v>0.53027725199999998</c:v>
                </c:pt>
                <c:pt idx="440">
                  <c:v>0.53464508099999997</c:v>
                </c:pt>
                <c:pt idx="441">
                  <c:v>0.54182815500000003</c:v>
                </c:pt>
                <c:pt idx="442">
                  <c:v>0.54437255900000003</c:v>
                </c:pt>
                <c:pt idx="443">
                  <c:v>0.56773376499999995</c:v>
                </c:pt>
                <c:pt idx="444">
                  <c:v>0.56581115699999995</c:v>
                </c:pt>
                <c:pt idx="445">
                  <c:v>0.57510757400000001</c:v>
                </c:pt>
                <c:pt idx="446">
                  <c:v>0.58201980600000003</c:v>
                </c:pt>
                <c:pt idx="447">
                  <c:v>0.58047485399999998</c:v>
                </c:pt>
                <c:pt idx="448">
                  <c:v>0.59498214699999996</c:v>
                </c:pt>
                <c:pt idx="449">
                  <c:v>0.60072708100000005</c:v>
                </c:pt>
                <c:pt idx="450">
                  <c:v>0.61317825299999995</c:v>
                </c:pt>
                <c:pt idx="451">
                  <c:v>0.61169815100000002</c:v>
                </c:pt>
                <c:pt idx="452">
                  <c:v>0.61378478999999997</c:v>
                </c:pt>
                <c:pt idx="453">
                  <c:v>0.61964034999999995</c:v>
                </c:pt>
                <c:pt idx="454">
                  <c:v>0.63488388100000004</c:v>
                </c:pt>
                <c:pt idx="455">
                  <c:v>0.63679885899999999</c:v>
                </c:pt>
                <c:pt idx="456">
                  <c:v>0.63697814900000005</c:v>
                </c:pt>
                <c:pt idx="457">
                  <c:v>0.64278030399999997</c:v>
                </c:pt>
                <c:pt idx="458">
                  <c:v>0.64870071399999996</c:v>
                </c:pt>
                <c:pt idx="459">
                  <c:v>0.65563964799999996</c:v>
                </c:pt>
                <c:pt idx="460">
                  <c:v>0.66083908099999999</c:v>
                </c:pt>
                <c:pt idx="461">
                  <c:v>0.66228866600000003</c:v>
                </c:pt>
                <c:pt idx="462">
                  <c:v>0.671527863</c:v>
                </c:pt>
                <c:pt idx="463">
                  <c:v>0.68256378200000001</c:v>
                </c:pt>
                <c:pt idx="464">
                  <c:v>0.680179596</c:v>
                </c:pt>
                <c:pt idx="465">
                  <c:v>0.69430541999999995</c:v>
                </c:pt>
                <c:pt idx="466">
                  <c:v>0.69359207199999995</c:v>
                </c:pt>
                <c:pt idx="467">
                  <c:v>0.70593261699999998</c:v>
                </c:pt>
                <c:pt idx="468">
                  <c:v>0.71587371799999999</c:v>
                </c:pt>
                <c:pt idx="469">
                  <c:v>0.71871948200000002</c:v>
                </c:pt>
                <c:pt idx="470">
                  <c:v>0.72471237200000005</c:v>
                </c:pt>
                <c:pt idx="471">
                  <c:v>0.73318099999999997</c:v>
                </c:pt>
                <c:pt idx="472">
                  <c:v>0.73952484100000004</c:v>
                </c:pt>
                <c:pt idx="473">
                  <c:v>0.74306488000000004</c:v>
                </c:pt>
                <c:pt idx="474">
                  <c:v>0.75084686300000003</c:v>
                </c:pt>
                <c:pt idx="475">
                  <c:v>0.75991058300000003</c:v>
                </c:pt>
                <c:pt idx="476">
                  <c:v>0.75997543300000003</c:v>
                </c:pt>
                <c:pt idx="477">
                  <c:v>0.77247238200000001</c:v>
                </c:pt>
                <c:pt idx="478">
                  <c:v>0.77300262399999997</c:v>
                </c:pt>
                <c:pt idx="479">
                  <c:v>0.77983474699999999</c:v>
                </c:pt>
                <c:pt idx="480">
                  <c:v>0.78952789300000004</c:v>
                </c:pt>
                <c:pt idx="481">
                  <c:v>0.79123687700000001</c:v>
                </c:pt>
                <c:pt idx="482">
                  <c:v>0.79668808000000002</c:v>
                </c:pt>
                <c:pt idx="483">
                  <c:v>0.79563903800000002</c:v>
                </c:pt>
                <c:pt idx="484">
                  <c:v>0.81196594200000005</c:v>
                </c:pt>
                <c:pt idx="485">
                  <c:v>0.81267166099999999</c:v>
                </c:pt>
                <c:pt idx="486">
                  <c:v>0.83049392700000002</c:v>
                </c:pt>
                <c:pt idx="487">
                  <c:v>0.83962631200000004</c:v>
                </c:pt>
                <c:pt idx="488">
                  <c:v>0.84086227400000002</c:v>
                </c:pt>
                <c:pt idx="489">
                  <c:v>0.85258483900000004</c:v>
                </c:pt>
                <c:pt idx="490">
                  <c:v>0.86214447000000005</c:v>
                </c:pt>
                <c:pt idx="491">
                  <c:v>0.86119461100000005</c:v>
                </c:pt>
                <c:pt idx="492">
                  <c:v>0.87111282300000004</c:v>
                </c:pt>
                <c:pt idx="493">
                  <c:v>0.87084960899999997</c:v>
                </c:pt>
                <c:pt idx="494">
                  <c:v>0.88496780399999997</c:v>
                </c:pt>
                <c:pt idx="495">
                  <c:v>0.88861465500000003</c:v>
                </c:pt>
                <c:pt idx="496">
                  <c:v>0.89625930799999998</c:v>
                </c:pt>
                <c:pt idx="497">
                  <c:v>0.89589691199999999</c:v>
                </c:pt>
                <c:pt idx="498">
                  <c:v>0.89554977400000002</c:v>
                </c:pt>
                <c:pt idx="499">
                  <c:v>0.90689086900000004</c:v>
                </c:pt>
                <c:pt idx="500">
                  <c:v>0.90767288199999996</c:v>
                </c:pt>
                <c:pt idx="501">
                  <c:v>0.92055892900000003</c:v>
                </c:pt>
                <c:pt idx="502">
                  <c:v>0.93001174900000005</c:v>
                </c:pt>
                <c:pt idx="503">
                  <c:v>0.93116760300000001</c:v>
                </c:pt>
                <c:pt idx="504">
                  <c:v>0.93939209000000001</c:v>
                </c:pt>
                <c:pt idx="505">
                  <c:v>0.94663238500000002</c:v>
                </c:pt>
                <c:pt idx="506">
                  <c:v>0.95676803600000004</c:v>
                </c:pt>
                <c:pt idx="507">
                  <c:v>0.96222686800000001</c:v>
                </c:pt>
                <c:pt idx="508">
                  <c:v>0.96573638900000003</c:v>
                </c:pt>
                <c:pt idx="509">
                  <c:v>0.98462676999999998</c:v>
                </c:pt>
                <c:pt idx="510">
                  <c:v>0.99392318700000004</c:v>
                </c:pt>
                <c:pt idx="511">
                  <c:v>0.98678207399999995</c:v>
                </c:pt>
                <c:pt idx="512">
                  <c:v>1.0103073119999999</c:v>
                </c:pt>
                <c:pt idx="513">
                  <c:v>1.0125465389999999</c:v>
                </c:pt>
                <c:pt idx="514">
                  <c:v>1.020393372</c:v>
                </c:pt>
                <c:pt idx="515">
                  <c:v>1.023387909</c:v>
                </c:pt>
                <c:pt idx="516">
                  <c:v>1.025119782</c:v>
                </c:pt>
                <c:pt idx="517">
                  <c:v>1.0501556400000001</c:v>
                </c:pt>
                <c:pt idx="518">
                  <c:v>1.0494194029999999</c:v>
                </c:pt>
                <c:pt idx="519">
                  <c:v>1.0612106320000001</c:v>
                </c:pt>
                <c:pt idx="520">
                  <c:v>1.072166443</c:v>
                </c:pt>
                <c:pt idx="521">
                  <c:v>1.073486328</c:v>
                </c:pt>
                <c:pt idx="522">
                  <c:v>1.078411102</c:v>
                </c:pt>
                <c:pt idx="523">
                  <c:v>1.0890274049999999</c:v>
                </c:pt>
                <c:pt idx="524">
                  <c:v>1.098575592</c:v>
                </c:pt>
                <c:pt idx="525">
                  <c:v>1.105232239</c:v>
                </c:pt>
                <c:pt idx="526">
                  <c:v>1.1096076969999999</c:v>
                </c:pt>
                <c:pt idx="527">
                  <c:v>1.1224479679999999</c:v>
                </c:pt>
                <c:pt idx="528">
                  <c:v>1.130577087</c:v>
                </c:pt>
                <c:pt idx="529">
                  <c:v>1.1543083190000001</c:v>
                </c:pt>
                <c:pt idx="530">
                  <c:v>1.162261963</c:v>
                </c:pt>
                <c:pt idx="531">
                  <c:v>1.1730651860000001</c:v>
                </c:pt>
                <c:pt idx="532">
                  <c:v>1.18088913</c:v>
                </c:pt>
                <c:pt idx="533">
                  <c:v>1.192676544</c:v>
                </c:pt>
                <c:pt idx="534">
                  <c:v>1.2024955749999999</c:v>
                </c:pt>
                <c:pt idx="535">
                  <c:v>1.2201271060000001</c:v>
                </c:pt>
                <c:pt idx="536">
                  <c:v>1.226779938</c:v>
                </c:pt>
                <c:pt idx="537">
                  <c:v>1.240566254</c:v>
                </c:pt>
                <c:pt idx="538">
                  <c:v>1.2524375919999999</c:v>
                </c:pt>
                <c:pt idx="539">
                  <c:v>1.260665894</c:v>
                </c:pt>
                <c:pt idx="540">
                  <c:v>1.28036499</c:v>
                </c:pt>
                <c:pt idx="541">
                  <c:v>1.288909912</c:v>
                </c:pt>
                <c:pt idx="542">
                  <c:v>1.3052520750000001</c:v>
                </c:pt>
                <c:pt idx="543">
                  <c:v>1.314582825</c:v>
                </c:pt>
                <c:pt idx="544">
                  <c:v>1.324584961</c:v>
                </c:pt>
                <c:pt idx="545">
                  <c:v>1.3381652829999999</c:v>
                </c:pt>
                <c:pt idx="546">
                  <c:v>1.3596382140000001</c:v>
                </c:pt>
                <c:pt idx="547">
                  <c:v>1.3697853090000001</c:v>
                </c:pt>
                <c:pt idx="548">
                  <c:v>1.3862113949999999</c:v>
                </c:pt>
                <c:pt idx="549">
                  <c:v>1.406097412</c:v>
                </c:pt>
                <c:pt idx="550">
                  <c:v>1.432868958</c:v>
                </c:pt>
                <c:pt idx="551">
                  <c:v>1.448982239</c:v>
                </c:pt>
                <c:pt idx="552">
                  <c:v>1.4675178529999999</c:v>
                </c:pt>
                <c:pt idx="553">
                  <c:v>1.491500855</c:v>
                </c:pt>
                <c:pt idx="554">
                  <c:v>1.517757416</c:v>
                </c:pt>
                <c:pt idx="555">
                  <c:v>1.5306854249999999</c:v>
                </c:pt>
                <c:pt idx="556">
                  <c:v>1.5501594540000001</c:v>
                </c:pt>
                <c:pt idx="557">
                  <c:v>1.571182251</c:v>
                </c:pt>
                <c:pt idx="558">
                  <c:v>1.5943756099999999</c:v>
                </c:pt>
                <c:pt idx="559">
                  <c:v>1.62147522</c:v>
                </c:pt>
                <c:pt idx="560">
                  <c:v>1.645011902</c:v>
                </c:pt>
                <c:pt idx="561">
                  <c:v>1.6798057559999999</c:v>
                </c:pt>
                <c:pt idx="562">
                  <c:v>1.7281112670000001</c:v>
                </c:pt>
                <c:pt idx="563">
                  <c:v>1.771331787</c:v>
                </c:pt>
                <c:pt idx="564">
                  <c:v>1.809871674</c:v>
                </c:pt>
                <c:pt idx="565">
                  <c:v>1.874568939</c:v>
                </c:pt>
                <c:pt idx="566">
                  <c:v>1.990226746</c:v>
                </c:pt>
                <c:pt idx="567">
                  <c:v>2.1896781920000001</c:v>
                </c:pt>
                <c:pt idx="568">
                  <c:v>-47.920444490000001</c:v>
                </c:pt>
                <c:pt idx="569">
                  <c:v>2.666519165</c:v>
                </c:pt>
                <c:pt idx="570">
                  <c:v>2.6850624089999999</c:v>
                </c:pt>
                <c:pt idx="571">
                  <c:v>2.6936492919999999</c:v>
                </c:pt>
                <c:pt idx="572">
                  <c:v>2.7340126040000001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87200"/>
        <c:axId val="119385472"/>
      </c:scatterChart>
      <c:valAx>
        <c:axId val="119387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Force [kN]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385472"/>
        <c:crosses val="autoZero"/>
        <c:crossBetween val="midCat"/>
      </c:valAx>
      <c:valAx>
        <c:axId val="119385472"/>
        <c:scaling>
          <c:orientation val="minMax"/>
          <c:max val="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87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371475</xdr:colOff>
      <xdr:row>1</xdr:row>
      <xdr:rowOff>161925</xdr:rowOff>
    </xdr:from>
    <xdr:to>
      <xdr:col>20</xdr:col>
      <xdr:colOff>66675</xdr:colOff>
      <xdr:row>16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219075</xdr:colOff>
      <xdr:row>18</xdr:row>
      <xdr:rowOff>19050</xdr:rowOff>
    </xdr:from>
    <xdr:to>
      <xdr:col>19</xdr:col>
      <xdr:colOff>523875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0.01458</cdr:x>
      <cdr:y>0.04167</cdr:y>
    </cdr:from>
    <cdr:to>
      <cdr:x>0.26042</cdr:x>
      <cdr:y>0.14931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6675" y="114300"/>
          <a:ext cx="11239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 [mm]</a:t>
          </a:r>
        </a:p>
      </cdr:txBody>
    </cdr:sp>
  </cdr:relSizeAnchor>
  <cdr:relSizeAnchor xmlns:cdr="http://schemas.openxmlformats.org/drawingml/2006/chartDrawing">
    <cdr:from>
      <cdr:x>0.29792</cdr:x>
      <cdr:y>0.02083</cdr:y>
    </cdr:from>
    <cdr:to>
      <cdr:x>0.91667</cdr:x>
      <cdr:y>0.12847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362074" y="57150"/>
          <a:ext cx="2828926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Test 1 vs Test 2 vs Test 3 vs Test 4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0.0125</cdr:x>
      <cdr:y>0.04514</cdr:y>
    </cdr:from>
    <cdr:to>
      <cdr:x>0.29583</cdr:x>
      <cdr:y>0.14236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150" y="123825"/>
          <a:ext cx="12954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 [mm]</a:t>
          </a:r>
        </a:p>
      </cdr:txBody>
    </cdr:sp>
  </cdr:relSizeAnchor>
  <cdr:relSizeAnchor xmlns:cdr="http://schemas.openxmlformats.org/drawingml/2006/chartDrawing">
    <cdr:from>
      <cdr:x>0.30208</cdr:x>
      <cdr:y>0.04514</cdr:y>
    </cdr:from>
    <cdr:to>
      <cdr:x>0.96458</cdr:x>
      <cdr:y>0.13542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381125" y="123825"/>
          <a:ext cx="302895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Test 1 vs Test 2 vs Test 3 vs Test 4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05"/>
  <sheetViews>
    <sheetView tabSelected="1" topLeftCell="A10" workbookViewId="0">
      <selection activeCell="S18" sqref="S18"/>
    </sheetView>
  </sheetViews>
  <sheetFormatPr defaultRowHeight="15" x14ac:dyDescent="0.25"/>
  <sheetData>
    <row r="1" spans="1:12" x14ac:dyDescent="0.25">
      <c r="A1" s="3" t="s">
        <v>0</v>
      </c>
      <c r="B1" s="3"/>
      <c r="C1" s="4"/>
      <c r="D1" s="1" t="s">
        <v>1</v>
      </c>
      <c r="E1" s="3"/>
      <c r="F1" s="4"/>
      <c r="G1" s="3" t="s">
        <v>5</v>
      </c>
      <c r="H1" s="3"/>
      <c r="I1" s="4"/>
      <c r="J1" s="1" t="s">
        <v>6</v>
      </c>
      <c r="K1" s="3"/>
      <c r="L1" s="4"/>
    </row>
    <row r="2" spans="1:12" x14ac:dyDescent="0.25">
      <c r="A2" s="7" t="s">
        <v>2</v>
      </c>
      <c r="B2" s="5" t="s">
        <v>3</v>
      </c>
      <c r="C2" s="6" t="s">
        <v>4</v>
      </c>
      <c r="D2" s="5" t="s">
        <v>2</v>
      </c>
      <c r="E2" s="5" t="s">
        <v>3</v>
      </c>
      <c r="F2" s="6" t="s">
        <v>4</v>
      </c>
      <c r="G2" s="7" t="s">
        <v>2</v>
      </c>
      <c r="H2" s="5" t="s">
        <v>3</v>
      </c>
      <c r="I2" s="6" t="s">
        <v>4</v>
      </c>
      <c r="J2" s="5" t="s">
        <v>2</v>
      </c>
      <c r="K2" s="5" t="s">
        <v>3</v>
      </c>
      <c r="L2" s="6" t="s">
        <v>4</v>
      </c>
    </row>
    <row r="3" spans="1:12" x14ac:dyDescent="0.25">
      <c r="A3" s="7">
        <v>-117.6748</v>
      </c>
      <c r="B3" s="8">
        <v>0.42100168624892831</v>
      </c>
      <c r="C3" s="7">
        <v>0</v>
      </c>
      <c r="D3" s="7">
        <v>-117.6748</v>
      </c>
      <c r="E3" s="7">
        <v>-2.9376000000000002</v>
      </c>
      <c r="F3" s="7">
        <v>0</v>
      </c>
      <c r="G3" s="7">
        <v>-0.1454</v>
      </c>
      <c r="H3" s="7">
        <v>-6.3784707999999997</v>
      </c>
      <c r="I3" s="10">
        <v>0</v>
      </c>
      <c r="J3" s="7">
        <v>-114.59739999999999</v>
      </c>
      <c r="K3" s="7">
        <v>-2.7225734000000004</v>
      </c>
      <c r="L3" s="10">
        <v>0</v>
      </c>
    </row>
    <row r="4" spans="1:12" x14ac:dyDescent="0.25">
      <c r="A4" s="7">
        <v>-117.87730000000001</v>
      </c>
      <c r="B4" s="8">
        <v>-3.6941172551596537</v>
      </c>
      <c r="C4" s="7">
        <v>-1.5907287999965547E-3</v>
      </c>
      <c r="D4" s="7">
        <v>-117.87730000000001</v>
      </c>
      <c r="E4" s="7">
        <v>-2.5074999999999998</v>
      </c>
      <c r="F4" s="7">
        <v>2.8953552000032801E-3</v>
      </c>
      <c r="G4" s="7">
        <v>4.9399999999999999E-2</v>
      </c>
      <c r="H4" s="7">
        <v>-4.8731013000000001</v>
      </c>
      <c r="I4" s="10">
        <v>1.281357E-2</v>
      </c>
      <c r="J4" s="7">
        <v>-114.8545</v>
      </c>
      <c r="K4" s="7">
        <v>2.4386934</v>
      </c>
      <c r="L4" s="10">
        <v>9.7198489999999992E-3</v>
      </c>
    </row>
    <row r="5" spans="1:12" x14ac:dyDescent="0.25">
      <c r="A5" s="7">
        <v>-117.80719999999999</v>
      </c>
      <c r="B5" s="8">
        <v>-3.8614826796110719</v>
      </c>
      <c r="C5" s="7">
        <v>8.3923340000069402E-4</v>
      </c>
      <c r="D5" s="7">
        <v>-117.80719999999999</v>
      </c>
      <c r="E5" s="7">
        <v>-3.3677000000000001</v>
      </c>
      <c r="F5" s="7">
        <v>2.8228760000033049E-3</v>
      </c>
      <c r="G5" s="7">
        <v>4.1599999999999998E-2</v>
      </c>
      <c r="H5" s="7">
        <v>2.2236406999999998</v>
      </c>
      <c r="I5" s="10">
        <v>1.0540010000000001E-2</v>
      </c>
      <c r="J5" s="7">
        <v>-1.29E-2</v>
      </c>
      <c r="K5" s="7">
        <v>4.3741684999999997</v>
      </c>
      <c r="L5" s="10">
        <v>1.7089844E-2</v>
      </c>
    </row>
    <row r="6" spans="1:12" x14ac:dyDescent="0.25">
      <c r="A6" s="7">
        <v>4.1599999999999998E-2</v>
      </c>
      <c r="B6" s="8">
        <v>-3.8701097633456811</v>
      </c>
      <c r="C6" s="7">
        <v>1.216888400001892E-3</v>
      </c>
      <c r="D6" s="7">
        <v>4.1599999999999998E-2</v>
      </c>
      <c r="E6" s="7">
        <v>-2.2925</v>
      </c>
      <c r="F6" s="7">
        <v>1.5110015899999496E-2</v>
      </c>
      <c r="G6" s="7">
        <v>-5.1900000000000002E-2</v>
      </c>
      <c r="H6" s="7">
        <v>-0.57204560000000004</v>
      </c>
      <c r="I6" s="10">
        <v>1.0601040000000001E-2</v>
      </c>
      <c r="J6" s="7">
        <v>-8.3000000000000004E-2</v>
      </c>
      <c r="K6" s="7">
        <v>1.1483767</v>
      </c>
      <c r="L6" s="10">
        <v>7.8811650000000007E-3</v>
      </c>
    </row>
    <row r="7" spans="1:12" x14ac:dyDescent="0.25">
      <c r="A7" s="7">
        <v>0.1195</v>
      </c>
      <c r="B7" s="8">
        <v>-1.8996838383609429</v>
      </c>
      <c r="C7" s="7">
        <v>1.1253356000011649E-3</v>
      </c>
      <c r="D7" s="7">
        <v>0.1195</v>
      </c>
      <c r="E7" s="7">
        <v>3.5139999999999998</v>
      </c>
      <c r="F7" s="7">
        <v>2.1728515600003107E-2</v>
      </c>
      <c r="G7" s="7">
        <v>-0.2155</v>
      </c>
      <c r="H7" s="7">
        <v>3.2989045999999997</v>
      </c>
      <c r="I7" s="10">
        <v>9.4451899999999991E-3</v>
      </c>
      <c r="J7" s="7">
        <v>-9.8599999999999993E-2</v>
      </c>
      <c r="K7" s="7">
        <v>8.8902769999999993</v>
      </c>
      <c r="L7" s="10">
        <v>5.8212280000000003E-3</v>
      </c>
    </row>
    <row r="8" spans="1:12" x14ac:dyDescent="0.25">
      <c r="A8" s="7">
        <v>0.1195</v>
      </c>
      <c r="B8" s="8">
        <v>-1.3561775630805641</v>
      </c>
      <c r="C8" s="7">
        <v>3.0174255000048333E-3</v>
      </c>
      <c r="D8" s="7">
        <v>0.1195</v>
      </c>
      <c r="E8" s="7">
        <v>-0.78710000000000002</v>
      </c>
      <c r="F8" s="7">
        <v>1.544952390000276E-2</v>
      </c>
      <c r="G8" s="7">
        <v>5.7200000000000001E-2</v>
      </c>
      <c r="H8" s="7">
        <v>-7.0236291</v>
      </c>
      <c r="I8" s="10">
        <v>1.03378E-3</v>
      </c>
      <c r="J8" s="7">
        <v>-0.10639999999999999</v>
      </c>
      <c r="K8" s="7">
        <v>8.0300659000000003</v>
      </c>
      <c r="L8" s="10">
        <v>9.8342900000000007E-3</v>
      </c>
    </row>
    <row r="9" spans="1:12" x14ac:dyDescent="0.25">
      <c r="A9" s="7">
        <v>-0.17649999999999999</v>
      </c>
      <c r="B9" s="8">
        <v>-1.5735800731927156</v>
      </c>
      <c r="C9" s="7">
        <v>3.0441283999991242E-3</v>
      </c>
      <c r="D9" s="7">
        <v>-0.17649999999999999</v>
      </c>
      <c r="E9" s="7">
        <v>-3.1526999999999998</v>
      </c>
      <c r="F9" s="7">
        <v>1.5583038300000851E-2</v>
      </c>
      <c r="G9" s="7">
        <v>0.1195</v>
      </c>
      <c r="H9" s="7">
        <v>-1.2172038999999999</v>
      </c>
      <c r="I9" s="10">
        <v>1.2443539999999999E-2</v>
      </c>
      <c r="J9" s="7">
        <v>-0.44140000000000001</v>
      </c>
      <c r="K9" s="7">
        <v>2.0085879000000002</v>
      </c>
      <c r="L9" s="10">
        <v>2.2926330000000001E-3</v>
      </c>
    </row>
    <row r="10" spans="1:12" x14ac:dyDescent="0.25">
      <c r="A10" s="7">
        <v>0.1429</v>
      </c>
      <c r="B10" s="8">
        <v>-0.66256003081798553</v>
      </c>
      <c r="C10" s="7">
        <v>2.1820068000053539E-3</v>
      </c>
      <c r="D10" s="7">
        <v>0.1429</v>
      </c>
      <c r="E10" s="7">
        <v>-1.4322999999999999</v>
      </c>
      <c r="F10" s="7">
        <v>1.5602111799999818E-2</v>
      </c>
      <c r="G10" s="7">
        <v>2.5999999999999999E-3</v>
      </c>
      <c r="H10" s="7">
        <v>-1.6473095</v>
      </c>
      <c r="I10" s="10">
        <v>6.59561E-3</v>
      </c>
      <c r="J10" s="7">
        <v>-0.70630000000000004</v>
      </c>
      <c r="K10" s="7">
        <v>-12.184896</v>
      </c>
      <c r="L10" s="10">
        <v>1.1863708000000001E-2</v>
      </c>
    </row>
    <row r="11" spans="1:12" x14ac:dyDescent="0.25">
      <c r="A11" s="7">
        <v>-0.1454</v>
      </c>
      <c r="B11" s="8">
        <v>-1.0145450471900403</v>
      </c>
      <c r="C11" s="7">
        <v>3.0555725000027678E-3</v>
      </c>
      <c r="D11" s="7">
        <v>-0.1454</v>
      </c>
      <c r="E11" s="7">
        <v>1.3633999999999999</v>
      </c>
      <c r="F11" s="7">
        <v>1.7951965299999983E-2</v>
      </c>
      <c r="G11" s="7">
        <v>4.9399999999999999E-2</v>
      </c>
      <c r="H11" s="7">
        <v>0.28816559999999997</v>
      </c>
      <c r="I11" s="10">
        <v>3.39508E-3</v>
      </c>
      <c r="J11" s="7">
        <v>-0.6673</v>
      </c>
      <c r="K11" s="7">
        <v>4.1591157000000001</v>
      </c>
      <c r="L11" s="10">
        <v>5.0086970000000003E-3</v>
      </c>
    </row>
    <row r="12" spans="1:12" x14ac:dyDescent="0.25">
      <c r="A12" s="7">
        <v>-3.6299999999999999E-2</v>
      </c>
      <c r="B12" s="8">
        <v>-4.8311668913811445E-2</v>
      </c>
      <c r="C12" s="7">
        <v>2.014160100003437E-3</v>
      </c>
      <c r="D12" s="7">
        <v>-3.6299999999999999E-2</v>
      </c>
      <c r="E12" s="7">
        <v>4.1590999999999996</v>
      </c>
      <c r="F12" s="7">
        <v>1.6185760500000868E-2</v>
      </c>
      <c r="G12" s="7">
        <v>6.5000000000000002E-2</v>
      </c>
      <c r="H12" s="7">
        <v>3.0838517999999997</v>
      </c>
      <c r="I12" s="10">
        <v>5.9814500000000001E-3</v>
      </c>
      <c r="J12" s="7">
        <v>-0.56610000000000005</v>
      </c>
      <c r="K12" s="7">
        <v>-4.8731013000000001</v>
      </c>
      <c r="L12" s="10">
        <v>-9.7656299999999995E-4</v>
      </c>
    </row>
    <row r="13" spans="1:12" x14ac:dyDescent="0.25">
      <c r="A13" s="7">
        <v>0.1351</v>
      </c>
      <c r="B13" s="8">
        <v>6.9016669876873493E-3</v>
      </c>
      <c r="C13" s="7">
        <v>3.9291380999983971E-3</v>
      </c>
      <c r="D13" s="7">
        <v>0.1351</v>
      </c>
      <c r="E13" s="7">
        <v>-6.3784999999999998</v>
      </c>
      <c r="F13" s="7">
        <v>1.775741580000556E-2</v>
      </c>
      <c r="G13" s="7">
        <v>-5.9700000000000003E-2</v>
      </c>
      <c r="H13" s="7">
        <v>-4.8731013000000001</v>
      </c>
      <c r="I13" s="10">
        <v>5.4549999999999998E-4</v>
      </c>
      <c r="J13" s="7">
        <v>-0.77639999999999998</v>
      </c>
      <c r="K13" s="7">
        <v>3.2989045999999997</v>
      </c>
      <c r="L13" s="10">
        <v>1.0135651000000001E-2</v>
      </c>
    </row>
    <row r="14" spans="1:12" x14ac:dyDescent="0.25">
      <c r="A14" s="7">
        <v>-0.29339999999999999</v>
      </c>
      <c r="B14" s="8">
        <v>-0.13458250625990331</v>
      </c>
      <c r="C14" s="7">
        <v>9.8037720000121453E-4</v>
      </c>
      <c r="D14" s="7">
        <v>-0.29339999999999999</v>
      </c>
      <c r="E14" s="7">
        <v>3.2989000000000002</v>
      </c>
      <c r="F14" s="7">
        <v>1.8295288100006246E-2</v>
      </c>
      <c r="G14" s="7">
        <v>-0.19989999999999999</v>
      </c>
      <c r="H14" s="7">
        <v>1.3634295000000001</v>
      </c>
      <c r="I14" s="10">
        <v>-8.9645000000000002E-4</v>
      </c>
      <c r="J14" s="7">
        <v>-0.70630000000000004</v>
      </c>
      <c r="K14" s="7">
        <v>2.8687990000000001</v>
      </c>
      <c r="L14" s="10">
        <v>-3.1852719999999998E-3</v>
      </c>
    </row>
    <row r="15" spans="1:12" x14ac:dyDescent="0.25">
      <c r="A15" s="7">
        <v>0.17399999999999999</v>
      </c>
      <c r="B15" s="8">
        <v>0.44860835419967771</v>
      </c>
      <c r="C15" s="7">
        <v>1.8119811999994795E-3</v>
      </c>
      <c r="D15" s="7">
        <v>0.17399999999999999</v>
      </c>
      <c r="E15" s="7">
        <v>-3.7978000000000001</v>
      </c>
      <c r="F15" s="7">
        <v>1.5312194800003454E-2</v>
      </c>
      <c r="G15" s="7">
        <v>4.1599999999999998E-2</v>
      </c>
      <c r="H15" s="7">
        <v>1.7935351000000002</v>
      </c>
      <c r="I15" s="10">
        <v>2.1820099999999999E-3</v>
      </c>
      <c r="J15" s="7">
        <v>-0.80759999999999998</v>
      </c>
      <c r="K15" s="7">
        <v>-0.78709830000000003</v>
      </c>
      <c r="L15" s="10">
        <v>5.6495670000000003E-3</v>
      </c>
    </row>
    <row r="16" spans="1:12" x14ac:dyDescent="0.25">
      <c r="A16" s="7">
        <v>-0.2155</v>
      </c>
      <c r="B16" s="8">
        <v>6.0389586142264307E-2</v>
      </c>
      <c r="C16" s="7">
        <v>1.7280578000011815E-3</v>
      </c>
      <c r="D16" s="7">
        <v>-0.2155</v>
      </c>
      <c r="E16" s="7">
        <v>2.0085999999999999</v>
      </c>
      <c r="F16" s="7">
        <v>1.9958496100002776E-2</v>
      </c>
      <c r="G16" s="7">
        <v>-8.3000000000000004E-2</v>
      </c>
      <c r="H16" s="7">
        <v>-3.5827846000000001</v>
      </c>
      <c r="I16" s="10">
        <v>-1.58691E-3</v>
      </c>
      <c r="J16" s="7">
        <v>-0.74519999999999997</v>
      </c>
      <c r="K16" s="7">
        <v>1.1483767</v>
      </c>
      <c r="L16" s="10">
        <v>1.6521454000000001E-2</v>
      </c>
    </row>
    <row r="17" spans="1:12" x14ac:dyDescent="0.25">
      <c r="A17" s="7">
        <v>2.5999999999999999E-2</v>
      </c>
      <c r="B17" s="8">
        <v>0.1708162579452619</v>
      </c>
      <c r="C17" s="7">
        <v>6.294249999996282E-4</v>
      </c>
      <c r="D17" s="7">
        <v>2.5999999999999999E-2</v>
      </c>
      <c r="E17" s="7">
        <v>-1.2172000000000001</v>
      </c>
      <c r="F17" s="7">
        <v>1.9008636500004172E-2</v>
      </c>
      <c r="G17" s="7">
        <v>-7.5300000000000006E-2</v>
      </c>
      <c r="H17" s="7">
        <v>-2.9376262</v>
      </c>
      <c r="I17" s="10">
        <v>8.9187599999999995E-3</v>
      </c>
      <c r="J17" s="7">
        <v>-0.69069999999999998</v>
      </c>
      <c r="K17" s="7">
        <v>-1.8623623</v>
      </c>
      <c r="L17" s="10">
        <v>2.166748E-3</v>
      </c>
    </row>
    <row r="18" spans="1:12" x14ac:dyDescent="0.25">
      <c r="A18" s="7">
        <v>1.04E-2</v>
      </c>
      <c r="B18" s="8">
        <v>0.29159543022979051</v>
      </c>
      <c r="C18" s="7">
        <v>1.3732909999930598E-4</v>
      </c>
      <c r="D18" s="7">
        <v>1.04E-2</v>
      </c>
      <c r="E18" s="7">
        <v>-2.9376000000000002</v>
      </c>
      <c r="F18" s="7">
        <v>1.6242981000004875E-2</v>
      </c>
      <c r="G18" s="7">
        <v>2.5999999999999999E-3</v>
      </c>
      <c r="H18" s="7">
        <v>-1.8623623</v>
      </c>
      <c r="I18" s="10">
        <v>2.7751919999999999E-2</v>
      </c>
      <c r="J18" s="7">
        <v>-0.52710000000000001</v>
      </c>
      <c r="K18" s="7">
        <v>7.3112799999999992E-2</v>
      </c>
      <c r="L18" s="10">
        <v>4.7302200000000003E-4</v>
      </c>
    </row>
    <row r="19" spans="1:12" x14ac:dyDescent="0.25">
      <c r="A19" s="7">
        <v>-0.122</v>
      </c>
      <c r="B19" s="8">
        <v>2.0705000963062048E-2</v>
      </c>
      <c r="C19" s="7">
        <v>1.174926700002743E-3</v>
      </c>
      <c r="D19" s="7">
        <v>-0.122</v>
      </c>
      <c r="E19" s="7">
        <v>6.9547999999999996</v>
      </c>
      <c r="F19" s="7">
        <v>1.6979217500001198E-2</v>
      </c>
      <c r="G19" s="7">
        <v>6.5000000000000002E-2</v>
      </c>
      <c r="H19" s="7">
        <v>2.2236406999999998</v>
      </c>
      <c r="I19" s="10">
        <v>5.6839000000000004E-3</v>
      </c>
      <c r="J19" s="7">
        <v>-0.78420000000000001</v>
      </c>
      <c r="K19" s="7">
        <v>-0.14194000000000001</v>
      </c>
      <c r="L19" s="10">
        <v>5.9394840000000001E-3</v>
      </c>
    </row>
    <row r="20" spans="1:12" x14ac:dyDescent="0.25">
      <c r="A20" s="7">
        <v>-7.5300000000000006E-2</v>
      </c>
      <c r="B20" s="8">
        <v>0.28469376324210316</v>
      </c>
      <c r="C20" s="7">
        <v>2.9716491000044698E-3</v>
      </c>
      <c r="D20" s="7">
        <v>-7.5300000000000006E-2</v>
      </c>
      <c r="E20" s="7">
        <v>-11.754799999999999</v>
      </c>
      <c r="F20" s="7">
        <v>1.461410520000328E-2</v>
      </c>
      <c r="G20" s="7">
        <v>-1.29E-2</v>
      </c>
      <c r="H20" s="7">
        <v>3.0838517999999997</v>
      </c>
      <c r="I20" s="10">
        <v>9.5291100000000004E-3</v>
      </c>
      <c r="J20" s="7">
        <v>-0.6673</v>
      </c>
      <c r="K20" s="7">
        <v>-0.14194000000000001</v>
      </c>
      <c r="L20" s="10">
        <v>5.5694580000000002E-3</v>
      </c>
    </row>
    <row r="21" spans="1:12" x14ac:dyDescent="0.25">
      <c r="A21" s="7">
        <v>-1.29E-2</v>
      </c>
      <c r="B21" s="8">
        <v>3.2782918191514909E-2</v>
      </c>
      <c r="C21" s="7">
        <v>3.3988952000001404E-3</v>
      </c>
      <c r="D21" s="7">
        <v>-1.29E-2</v>
      </c>
      <c r="E21" s="7">
        <v>-0.57199999999999995</v>
      </c>
      <c r="F21" s="7">
        <v>1.8970489500006238E-2</v>
      </c>
      <c r="G21" s="7">
        <v>-0.10639999999999999</v>
      </c>
      <c r="H21" s="7">
        <v>2.8687990000000001</v>
      </c>
      <c r="I21" s="10">
        <v>1.5907290000000001E-2</v>
      </c>
      <c r="J21" s="7">
        <v>-0.78420000000000001</v>
      </c>
      <c r="K21" s="7">
        <v>3.9440629</v>
      </c>
      <c r="L21" s="10">
        <v>1.3614655E-2</v>
      </c>
    </row>
    <row r="22" spans="1:12" x14ac:dyDescent="0.25">
      <c r="A22" s="7">
        <v>3.3799999999999997E-2</v>
      </c>
      <c r="B22" s="8">
        <v>-0.10525042156223208</v>
      </c>
      <c r="C22" s="7">
        <v>1.1444091000001322E-3</v>
      </c>
      <c r="D22" s="7">
        <v>3.3799999999999997E-2</v>
      </c>
      <c r="E22" s="7">
        <v>3.7290000000000001</v>
      </c>
      <c r="F22" s="7">
        <v>2.0992279099999678E-2</v>
      </c>
      <c r="G22" s="7">
        <v>-0.16869999999999999</v>
      </c>
      <c r="H22" s="7">
        <v>-1.4322566999999999</v>
      </c>
      <c r="I22" s="10">
        <v>7.8620900000000004E-3</v>
      </c>
      <c r="J22" s="7">
        <v>-0.61280000000000001</v>
      </c>
      <c r="K22" s="7">
        <v>1.5784822999999999</v>
      </c>
      <c r="L22" s="10">
        <v>1.4778137E-2</v>
      </c>
    </row>
    <row r="23" spans="1:12" x14ac:dyDescent="0.25">
      <c r="A23" s="7">
        <v>7.2800000000000004E-2</v>
      </c>
      <c r="B23" s="8">
        <v>0.26053792878519744</v>
      </c>
      <c r="C23" s="7">
        <v>-2.2125249999760399E-4</v>
      </c>
      <c r="D23" s="7">
        <v>7.2800000000000004E-2</v>
      </c>
      <c r="E23" s="7">
        <v>-5.9484000000000004</v>
      </c>
      <c r="F23" s="7">
        <v>1.9073486300001719E-2</v>
      </c>
      <c r="G23" s="7">
        <v>0.11169999999999999</v>
      </c>
      <c r="H23" s="7">
        <v>0.28816559999999997</v>
      </c>
      <c r="I23" s="10">
        <v>-3.5171500000000001E-3</v>
      </c>
      <c r="J23" s="7">
        <v>-0.94779999999999998</v>
      </c>
      <c r="K23" s="7">
        <v>3.2989045999999997</v>
      </c>
      <c r="L23" s="10">
        <v>6.8664549999999996E-3</v>
      </c>
    </row>
    <row r="24" spans="1:12" x14ac:dyDescent="0.25">
      <c r="A24" s="7">
        <v>7.2800000000000004E-2</v>
      </c>
      <c r="B24" s="8">
        <v>-0.28469376324210316</v>
      </c>
      <c r="C24" s="7">
        <v>2.7580261000039741E-3</v>
      </c>
      <c r="D24" s="7">
        <v>7.2800000000000004E-2</v>
      </c>
      <c r="E24" s="7">
        <v>1.7935000000000001</v>
      </c>
      <c r="F24" s="7">
        <v>1.6746521000001735E-2</v>
      </c>
      <c r="G24" s="7">
        <v>4.1599999999999998E-2</v>
      </c>
      <c r="H24" s="7">
        <v>1.3634295000000001</v>
      </c>
      <c r="I24" s="10">
        <v>6.2713600000000001E-3</v>
      </c>
      <c r="J24" s="7">
        <v>-0.53490000000000004</v>
      </c>
      <c r="K24" s="7">
        <v>1.5784822999999999</v>
      </c>
      <c r="L24" s="10">
        <v>1.1001587E-2</v>
      </c>
    </row>
    <row r="25" spans="1:12" x14ac:dyDescent="0.25">
      <c r="A25" s="7">
        <v>-7.5300000000000006E-2</v>
      </c>
      <c r="B25" s="8">
        <v>-0.53315377479884773</v>
      </c>
      <c r="C25" s="7">
        <v>3.0441283999991242E-3</v>
      </c>
      <c r="D25" s="7">
        <v>-7.5300000000000006E-2</v>
      </c>
      <c r="E25" s="7">
        <v>-1.4322999999999999</v>
      </c>
      <c r="F25" s="7">
        <v>1.5247345000005907E-2</v>
      </c>
      <c r="G25" s="7">
        <v>-2.07E-2</v>
      </c>
      <c r="H25" s="7">
        <v>1.3634295000000001</v>
      </c>
      <c r="I25" s="10">
        <v>-4.0435799999999997E-3</v>
      </c>
      <c r="J25" s="7">
        <v>-0.60499999999999998</v>
      </c>
      <c r="K25" s="7">
        <v>-0.3569928</v>
      </c>
      <c r="L25" s="2">
        <v>7.2479300000000002E-5</v>
      </c>
    </row>
    <row r="26" spans="1:12" x14ac:dyDescent="0.25">
      <c r="A26" s="7">
        <v>0.1195</v>
      </c>
      <c r="B26" s="8">
        <v>-0.40547293552663177</v>
      </c>
      <c r="C26" s="7">
        <v>2.6741026999985706E-3</v>
      </c>
      <c r="D26" s="7">
        <v>0.1195</v>
      </c>
      <c r="E26" s="7">
        <v>-7.0236000000000001</v>
      </c>
      <c r="F26" s="7">
        <v>1.6658783000004007E-2</v>
      </c>
      <c r="G26" s="7">
        <v>-0.10639999999999999</v>
      </c>
      <c r="H26" s="7">
        <v>-1.2172038999999999</v>
      </c>
      <c r="I26" s="10">
        <v>6.2675500000000002E-3</v>
      </c>
      <c r="J26" s="7">
        <v>-0.62839999999999996</v>
      </c>
      <c r="K26" s="7">
        <v>-4.0128900999999999</v>
      </c>
      <c r="L26" s="10">
        <v>8.3007810000000001E-3</v>
      </c>
    </row>
    <row r="27" spans="1:12" x14ac:dyDescent="0.25">
      <c r="A27" s="7">
        <v>-9.8599999999999993E-2</v>
      </c>
      <c r="B27" s="8">
        <v>0.13458250625990331</v>
      </c>
      <c r="C27" s="7">
        <v>4.7836303000039493E-3</v>
      </c>
      <c r="D27" s="7">
        <v>-9.8599999999999993E-2</v>
      </c>
      <c r="E27" s="7">
        <v>4.3742000000000001</v>
      </c>
      <c r="F27" s="7">
        <v>1.5525817900005734E-2</v>
      </c>
      <c r="G27" s="7">
        <v>-0.17649999999999999</v>
      </c>
      <c r="H27" s="7">
        <v>-1.8623623</v>
      </c>
      <c r="I27" s="10">
        <v>5.5313100000000002E-3</v>
      </c>
      <c r="J27" s="7">
        <v>-0.76859999999999995</v>
      </c>
      <c r="K27" s="7">
        <v>3.5139573999999998</v>
      </c>
      <c r="L27" s="10">
        <v>1.177597E-2</v>
      </c>
    </row>
    <row r="28" spans="1:12" x14ac:dyDescent="0.25">
      <c r="A28" s="7">
        <v>9.6100000000000005E-2</v>
      </c>
      <c r="B28" s="8">
        <v>7.764375361148268E-2</v>
      </c>
      <c r="C28" s="7">
        <v>1.9340515000010328E-3</v>
      </c>
      <c r="D28" s="7">
        <v>9.6100000000000005E-2</v>
      </c>
      <c r="E28" s="7">
        <v>-7.2386999999999997</v>
      </c>
      <c r="F28" s="7">
        <v>1.8211364800002627E-2</v>
      </c>
      <c r="G28" s="7">
        <v>4.9399999999999999E-2</v>
      </c>
      <c r="H28" s="7">
        <v>0.7182712</v>
      </c>
      <c r="I28" s="10">
        <v>1.253891E-2</v>
      </c>
      <c r="J28" s="7">
        <v>-0.97899999999999998</v>
      </c>
      <c r="K28" s="7">
        <v>6.7397491</v>
      </c>
      <c r="L28" s="10">
        <v>1.792908E-3</v>
      </c>
    </row>
    <row r="29" spans="1:12" x14ac:dyDescent="0.25">
      <c r="A29" s="7">
        <v>-0.2311</v>
      </c>
      <c r="B29" s="8">
        <v>-0.17426709143910557</v>
      </c>
      <c r="C29" s="7">
        <v>1.5144348000006858E-3</v>
      </c>
      <c r="D29" s="7">
        <v>-0.2311</v>
      </c>
      <c r="E29" s="7">
        <v>0.93330000000000002</v>
      </c>
      <c r="F29" s="7">
        <v>1.8188476600002446E-2</v>
      </c>
      <c r="G29" s="7">
        <v>-4.41E-2</v>
      </c>
      <c r="H29" s="7">
        <v>-5.0881540999999997</v>
      </c>
      <c r="I29" s="10">
        <v>1.218033E-2</v>
      </c>
      <c r="J29" s="7">
        <v>-0.73750000000000004</v>
      </c>
      <c r="K29" s="7">
        <v>-9.1741569999999992</v>
      </c>
      <c r="L29" s="10">
        <v>9.5024110000000005E-3</v>
      </c>
    </row>
    <row r="30" spans="1:12" x14ac:dyDescent="0.25">
      <c r="A30" s="7">
        <v>-0.37130000000000002</v>
      </c>
      <c r="B30" s="8">
        <v>-5.3487919154576957E-2</v>
      </c>
      <c r="C30" s="7">
        <v>2.7160644000048251E-3</v>
      </c>
      <c r="D30" s="7">
        <v>-0.37130000000000002</v>
      </c>
      <c r="E30" s="7">
        <v>5.6645000000000003</v>
      </c>
      <c r="F30" s="7">
        <v>2.0999908500002107E-2</v>
      </c>
      <c r="G30" s="7">
        <v>-0.2467</v>
      </c>
      <c r="H30" s="7">
        <v>1.1483767</v>
      </c>
      <c r="I30" s="10">
        <v>1.2699129999999999E-2</v>
      </c>
      <c r="J30" s="7">
        <v>-0.81540000000000001</v>
      </c>
      <c r="K30" s="7">
        <v>-2.7225734000000004</v>
      </c>
      <c r="L30" s="10">
        <v>1.1089325000000001E-2</v>
      </c>
    </row>
    <row r="31" spans="1:12" x14ac:dyDescent="0.25">
      <c r="A31" s="7">
        <v>-5.9700000000000003E-2</v>
      </c>
      <c r="B31" s="8">
        <v>3.2782918191514909E-2</v>
      </c>
      <c r="C31" s="7">
        <v>5.6457520000208206E-4</v>
      </c>
      <c r="D31" s="7">
        <v>-5.9700000000000003E-2</v>
      </c>
      <c r="E31" s="7">
        <v>3.2989000000000002</v>
      </c>
      <c r="F31" s="7">
        <v>2.1133422900000198E-2</v>
      </c>
      <c r="G31" s="7">
        <v>7.2800000000000004E-2</v>
      </c>
      <c r="H31" s="7">
        <v>1.5784822999999999</v>
      </c>
      <c r="I31" s="10">
        <v>1.4762899999999999E-3</v>
      </c>
      <c r="J31" s="7">
        <v>-0.79200000000000004</v>
      </c>
      <c r="K31" s="7">
        <v>-0.3569928</v>
      </c>
      <c r="L31" s="10">
        <v>6.8664500000000005E-4</v>
      </c>
    </row>
    <row r="32" spans="1:12" x14ac:dyDescent="0.25">
      <c r="A32" s="7">
        <v>0.11169999999999999</v>
      </c>
      <c r="B32" s="8">
        <v>0.1708162579452619</v>
      </c>
      <c r="C32" s="7">
        <v>2.4719238000017185E-3</v>
      </c>
      <c r="D32" s="7">
        <v>0.11169999999999999</v>
      </c>
      <c r="E32" s="7">
        <v>0.93330000000000002</v>
      </c>
      <c r="F32" s="7">
        <v>1.7547607400004495E-2</v>
      </c>
      <c r="G32" s="7">
        <v>1.8200000000000001E-2</v>
      </c>
      <c r="H32" s="7">
        <v>-0.78709830000000003</v>
      </c>
      <c r="I32" s="10">
        <v>1.222992E-2</v>
      </c>
      <c r="J32" s="7">
        <v>-0.57389999999999997</v>
      </c>
      <c r="K32" s="7">
        <v>-1.4322566999999999</v>
      </c>
      <c r="L32" s="10">
        <v>1.1154175000000001E-2</v>
      </c>
    </row>
    <row r="33" spans="1:12" x14ac:dyDescent="0.25">
      <c r="A33" s="7">
        <v>2.5999999999999999E-3</v>
      </c>
      <c r="B33" s="8">
        <v>0.3744154340820387</v>
      </c>
      <c r="C33" s="7">
        <v>2.5177002000020821E-3</v>
      </c>
      <c r="D33" s="7">
        <v>2.5999999999999999E-3</v>
      </c>
      <c r="E33" s="7">
        <v>-1.0022</v>
      </c>
      <c r="F33" s="7">
        <v>1.776123049999967E-2</v>
      </c>
      <c r="G33" s="7">
        <v>8.0600000000000005E-2</v>
      </c>
      <c r="H33" s="7">
        <v>-3.3677318000000001</v>
      </c>
      <c r="I33" s="10">
        <v>-2.62451E-3</v>
      </c>
      <c r="J33" s="7">
        <v>-0.71409999999999996</v>
      </c>
      <c r="K33" s="7">
        <v>-1.6473095</v>
      </c>
      <c r="L33" s="10">
        <v>8.0375670000000007E-3</v>
      </c>
    </row>
    <row r="34" spans="1:12" x14ac:dyDescent="0.25">
      <c r="A34" s="7">
        <v>-5.1900000000000002E-2</v>
      </c>
      <c r="B34" s="8">
        <v>0.47794043889734894</v>
      </c>
      <c r="C34" s="7">
        <v>-9.9182199996050713E-5</v>
      </c>
      <c r="D34" s="7">
        <v>-5.1900000000000002E-2</v>
      </c>
      <c r="E34" s="7">
        <v>-12.399900000000001</v>
      </c>
      <c r="F34" s="7">
        <v>1.6742706300000521E-2</v>
      </c>
      <c r="G34" s="7">
        <v>-0.10639999999999999</v>
      </c>
      <c r="H34" s="7">
        <v>-5.9483652000000005</v>
      </c>
      <c r="I34" s="10">
        <v>1.1753080000000001E-2</v>
      </c>
      <c r="J34" s="7">
        <v>-0.70630000000000004</v>
      </c>
      <c r="K34" s="7">
        <v>-2.0774151000000001</v>
      </c>
      <c r="L34" s="10">
        <v>-9.1934199999999997E-4</v>
      </c>
    </row>
    <row r="35" spans="1:12" x14ac:dyDescent="0.25">
      <c r="A35" s="7">
        <v>-0.17649999999999999</v>
      </c>
      <c r="B35" s="8">
        <v>0.83510170551016927</v>
      </c>
      <c r="C35" s="7">
        <v>2.2773741999984054E-3</v>
      </c>
      <c r="D35" s="7">
        <v>-0.17649999999999999</v>
      </c>
      <c r="E35" s="7">
        <v>-0.1419</v>
      </c>
      <c r="F35" s="7">
        <v>1.8550872800005891E-2</v>
      </c>
      <c r="G35" s="7">
        <v>-3.6299999999999999E-2</v>
      </c>
      <c r="H35" s="7">
        <v>5.0193269000000003</v>
      </c>
      <c r="I35" s="10">
        <v>3.7422200000000001E-3</v>
      </c>
      <c r="J35" s="7">
        <v>-0.69069999999999998</v>
      </c>
      <c r="K35" s="7">
        <v>-3.5827846000000001</v>
      </c>
      <c r="L35" s="10">
        <v>8.1367490000000004E-3</v>
      </c>
    </row>
    <row r="36" spans="1:12" x14ac:dyDescent="0.25">
      <c r="A36" s="7">
        <v>-9.8599999999999993E-2</v>
      </c>
      <c r="B36" s="8">
        <v>0.75918336864560843</v>
      </c>
      <c r="C36" s="7">
        <v>3.1013488000013467E-3</v>
      </c>
      <c r="D36" s="7">
        <v>-9.8599999999999993E-2</v>
      </c>
      <c r="E36" s="7">
        <v>3.2989000000000002</v>
      </c>
      <c r="F36" s="7">
        <v>1.7265319800003454E-2</v>
      </c>
      <c r="G36" s="7">
        <v>-2.8500000000000001E-2</v>
      </c>
      <c r="H36" s="7">
        <v>-2.9376262</v>
      </c>
      <c r="I36" s="10">
        <v>1.231003E-2</v>
      </c>
      <c r="J36" s="7">
        <v>-0.62839999999999996</v>
      </c>
      <c r="K36" s="7">
        <v>-1.8623623</v>
      </c>
      <c r="L36" s="10">
        <v>1.5876769999999998E-2</v>
      </c>
    </row>
    <row r="37" spans="1:12" x14ac:dyDescent="0.25">
      <c r="A37" s="7">
        <v>-7.5300000000000006E-2</v>
      </c>
      <c r="B37" s="8">
        <v>0.7626342021394521</v>
      </c>
      <c r="C37" s="7">
        <v>3.4217834000003222E-3</v>
      </c>
      <c r="D37" s="7">
        <v>-7.5300000000000006E-2</v>
      </c>
      <c r="E37" s="7">
        <v>7.3099999999999998E-2</v>
      </c>
      <c r="F37" s="7">
        <v>1.5224456800005726E-2</v>
      </c>
      <c r="G37" s="7">
        <v>-9.8599999999999993E-2</v>
      </c>
      <c r="H37" s="7">
        <v>-8.0988930999999997</v>
      </c>
      <c r="I37" s="10">
        <v>9.1972400000000006E-3</v>
      </c>
      <c r="J37" s="7">
        <v>-0.9244</v>
      </c>
      <c r="K37" s="7">
        <v>5.4494324000000001</v>
      </c>
      <c r="L37" s="10">
        <v>9.937286E-3</v>
      </c>
    </row>
    <row r="38" spans="1:12" x14ac:dyDescent="0.25">
      <c r="A38" s="7">
        <v>-9.0800000000000006E-2</v>
      </c>
      <c r="B38" s="8">
        <v>0.42617793648969382</v>
      </c>
      <c r="C38" s="7">
        <v>2.2163391000020738E-3</v>
      </c>
      <c r="D38" s="7">
        <v>-9.0800000000000006E-2</v>
      </c>
      <c r="E38" s="7">
        <v>-1.4322999999999999</v>
      </c>
      <c r="F38" s="7">
        <v>2.0141601600002446E-2</v>
      </c>
      <c r="G38" s="7">
        <v>-0.2233</v>
      </c>
      <c r="H38" s="7">
        <v>-1.0021511000000001</v>
      </c>
      <c r="I38" s="10">
        <v>-2.7656600000000001E-3</v>
      </c>
      <c r="J38" s="7">
        <v>-0.57389999999999997</v>
      </c>
      <c r="K38" s="7">
        <v>-0.57204560000000004</v>
      </c>
      <c r="L38" s="10">
        <v>8.3923339999999996E-3</v>
      </c>
    </row>
    <row r="39" spans="1:12" x14ac:dyDescent="0.25">
      <c r="A39" s="7">
        <v>0.18959999999999999</v>
      </c>
      <c r="B39" s="8">
        <v>0.78333920310251415</v>
      </c>
      <c r="C39" s="7">
        <v>4.6310423999997852E-3</v>
      </c>
      <c r="D39" s="7">
        <v>0.18959999999999999</v>
      </c>
      <c r="E39" s="7">
        <v>-2.5074999999999998</v>
      </c>
      <c r="F39" s="7">
        <v>1.8180847200000017E-2</v>
      </c>
      <c r="G39" s="7">
        <v>-0.10639999999999999</v>
      </c>
      <c r="H39" s="7">
        <v>3.5139573999999998</v>
      </c>
      <c r="I39" s="10">
        <v>1.317978E-2</v>
      </c>
      <c r="J39" s="7">
        <v>-0.65959999999999996</v>
      </c>
      <c r="K39" s="7">
        <v>-4.2279429000000004</v>
      </c>
      <c r="L39" s="10">
        <v>1.2256622E-2</v>
      </c>
    </row>
    <row r="40" spans="1:12" x14ac:dyDescent="0.25">
      <c r="A40" s="7">
        <v>0.10390000000000001</v>
      </c>
      <c r="B40" s="8">
        <v>0.44343210395891219</v>
      </c>
      <c r="C40" s="7">
        <v>2.330780000001198E-3</v>
      </c>
      <c r="D40" s="7">
        <v>0.10390000000000001</v>
      </c>
      <c r="E40" s="7">
        <v>-4.0129000000000001</v>
      </c>
      <c r="F40" s="7">
        <v>1.8020629900000529E-2</v>
      </c>
      <c r="G40" s="7">
        <v>-0.10639999999999999</v>
      </c>
      <c r="H40" s="7">
        <v>7.3112799999999992E-2</v>
      </c>
      <c r="I40" s="10">
        <v>7.5836200000000001E-3</v>
      </c>
      <c r="J40" s="7">
        <v>-0.74519999999999997</v>
      </c>
      <c r="K40" s="7">
        <v>-2.2924677999999998</v>
      </c>
      <c r="L40" s="10">
        <v>1.1993408000000001E-2</v>
      </c>
    </row>
    <row r="41" spans="1:12" x14ac:dyDescent="0.25">
      <c r="A41" s="7">
        <v>8.8300000000000003E-2</v>
      </c>
      <c r="B41" s="8">
        <v>1.0904633840546012</v>
      </c>
      <c r="C41" s="7">
        <v>3.204345000042963E-4</v>
      </c>
      <c r="D41" s="7">
        <v>8.8300000000000003E-2</v>
      </c>
      <c r="E41" s="7">
        <v>-3.3677000000000001</v>
      </c>
      <c r="F41" s="7">
        <v>1.6265869100003272E-2</v>
      </c>
      <c r="G41" s="7">
        <v>9.6100000000000005E-2</v>
      </c>
      <c r="H41" s="7">
        <v>2.0085879000000002</v>
      </c>
      <c r="I41" s="10">
        <v>6.7634599999999998E-3</v>
      </c>
      <c r="J41" s="7">
        <v>-0.58940000000000003</v>
      </c>
      <c r="K41" s="7">
        <v>-1.0021511000000001</v>
      </c>
      <c r="L41" s="10">
        <v>5.4054259999999996E-3</v>
      </c>
    </row>
    <row r="42" spans="1:12" x14ac:dyDescent="0.25">
      <c r="A42" s="7">
        <v>2.5999999999999999E-3</v>
      </c>
      <c r="B42" s="8">
        <v>0.55040794226806611</v>
      </c>
      <c r="C42" s="7">
        <v>5.8059692000043128E-3</v>
      </c>
      <c r="D42" s="7">
        <v>2.5999999999999999E-3</v>
      </c>
      <c r="E42" s="7">
        <v>-3.5828000000000002</v>
      </c>
      <c r="F42" s="7">
        <v>1.968002320000295E-2</v>
      </c>
      <c r="G42" s="7">
        <v>-0.19209999999999999</v>
      </c>
      <c r="H42" s="7">
        <v>-1.8623623</v>
      </c>
      <c r="I42" s="10">
        <v>8.3465599999999994E-3</v>
      </c>
      <c r="J42" s="7">
        <v>-0.68289999999999995</v>
      </c>
      <c r="K42" s="7">
        <v>3.2989045999999997</v>
      </c>
      <c r="L42" s="10">
        <v>1.4789581E-2</v>
      </c>
    </row>
    <row r="43" spans="1:12" x14ac:dyDescent="0.25">
      <c r="A43" s="7">
        <v>-0.1298</v>
      </c>
      <c r="B43" s="8">
        <v>0.35716126661282033</v>
      </c>
      <c r="C43" s="7">
        <v>1.689910800003247E-3</v>
      </c>
      <c r="D43" s="7">
        <v>-0.1298</v>
      </c>
      <c r="E43" s="7">
        <v>1.7935000000000001</v>
      </c>
      <c r="F43" s="7">
        <v>1.692581180000019E-2</v>
      </c>
      <c r="G43" s="7">
        <v>0.1273</v>
      </c>
      <c r="H43" s="7">
        <v>-1.2172038999999999</v>
      </c>
      <c r="I43" s="10">
        <v>1.1165619999999999E-2</v>
      </c>
      <c r="J43" s="7">
        <v>-0.79200000000000004</v>
      </c>
      <c r="K43" s="7">
        <v>1.3634295000000001</v>
      </c>
      <c r="L43" s="10">
        <v>1.3988495E-2</v>
      </c>
    </row>
    <row r="44" spans="1:12" x14ac:dyDescent="0.25">
      <c r="A44" s="7">
        <v>3.3799999999999997E-2</v>
      </c>
      <c r="B44" s="8">
        <v>-7.2467503370717168E-2</v>
      </c>
      <c r="C44" s="7">
        <v>4.0321350000027678E-3</v>
      </c>
      <c r="D44" s="7">
        <v>3.3799999999999997E-2</v>
      </c>
      <c r="E44" s="7">
        <v>-2.2925</v>
      </c>
      <c r="F44" s="7">
        <v>1.7345428500000537E-2</v>
      </c>
      <c r="G44" s="7">
        <v>3.3799999999999997E-2</v>
      </c>
      <c r="H44" s="7">
        <v>1.3634295000000001</v>
      </c>
      <c r="I44" s="10">
        <v>1.5270229999999999E-2</v>
      </c>
      <c r="J44" s="7">
        <v>-0.74519999999999997</v>
      </c>
      <c r="K44" s="7">
        <v>2.4386934</v>
      </c>
      <c r="L44" s="10">
        <v>1.2931824E-2</v>
      </c>
    </row>
    <row r="45" spans="1:12" x14ac:dyDescent="0.25">
      <c r="A45" s="7">
        <v>7.2800000000000004E-2</v>
      </c>
      <c r="B45" s="8">
        <v>0.14148417324759066</v>
      </c>
      <c r="C45" s="7">
        <v>3.7155151000050068E-3</v>
      </c>
      <c r="D45" s="7">
        <v>7.2800000000000004E-2</v>
      </c>
      <c r="E45" s="7">
        <v>5.6645000000000003</v>
      </c>
      <c r="F45" s="7">
        <v>1.8177032500005907E-2</v>
      </c>
      <c r="G45" s="7">
        <v>-3.6299999999999999E-2</v>
      </c>
      <c r="H45" s="7">
        <v>2.4386934</v>
      </c>
      <c r="I45" s="10">
        <v>6.4430199999999998E-3</v>
      </c>
      <c r="J45" s="7">
        <v>-0.80759999999999998</v>
      </c>
      <c r="K45" s="7">
        <v>3.0838517999999997</v>
      </c>
      <c r="L45" s="10">
        <v>7.9803470000000005E-3</v>
      </c>
    </row>
    <row r="46" spans="1:12" x14ac:dyDescent="0.25">
      <c r="A46" s="7">
        <v>0.1195</v>
      </c>
      <c r="B46" s="8">
        <v>0.28124292974825948</v>
      </c>
      <c r="C46" s="7">
        <v>2.5672912000018755E-3</v>
      </c>
      <c r="D46" s="7">
        <v>0.1195</v>
      </c>
      <c r="E46" s="7">
        <v>-1.8624000000000001</v>
      </c>
      <c r="F46" s="7">
        <v>1.6078949000004172E-2</v>
      </c>
      <c r="G46" s="7">
        <v>-9.8599999999999993E-2</v>
      </c>
      <c r="H46" s="7">
        <v>-6.8085763999999998</v>
      </c>
      <c r="I46" s="10">
        <v>2.604675E-2</v>
      </c>
      <c r="J46" s="7">
        <v>-0.50370000000000004</v>
      </c>
      <c r="K46" s="7">
        <v>-4.0128900999999999</v>
      </c>
      <c r="L46" s="10">
        <v>1.1005401999999999E-2</v>
      </c>
    </row>
    <row r="47" spans="1:12" x14ac:dyDescent="0.25">
      <c r="A47" s="7">
        <v>-6.7500000000000004E-2</v>
      </c>
      <c r="B47" s="8">
        <v>0.45378460444044322</v>
      </c>
      <c r="C47" s="7">
        <v>3.402709900001355E-3</v>
      </c>
      <c r="D47" s="7">
        <v>-6.7500000000000004E-2</v>
      </c>
      <c r="E47" s="7">
        <v>0.28820000000000001</v>
      </c>
      <c r="F47" s="7">
        <v>1.6761779799999488E-2</v>
      </c>
      <c r="G47" s="7">
        <v>6.5000000000000002E-2</v>
      </c>
      <c r="H47" s="7">
        <v>3.7290102000000003</v>
      </c>
      <c r="I47" s="10">
        <v>7.9994200000000001E-3</v>
      </c>
      <c r="J47" s="7">
        <v>-0.70630000000000004</v>
      </c>
      <c r="K47" s="7">
        <v>0.28816559999999997</v>
      </c>
      <c r="L47" s="10">
        <v>1.2245178000000001E-2</v>
      </c>
    </row>
    <row r="48" spans="1:12" x14ac:dyDescent="0.25">
      <c r="A48" s="7">
        <v>0.1507</v>
      </c>
      <c r="B48" s="8">
        <v>0.3330054321559146</v>
      </c>
      <c r="C48" s="7">
        <v>3.864288300000851E-3</v>
      </c>
      <c r="D48" s="7">
        <v>0.1507</v>
      </c>
      <c r="E48" s="7">
        <v>-5.0881999999999996</v>
      </c>
      <c r="F48" s="7">
        <v>1.7127990700004148E-2</v>
      </c>
      <c r="G48" s="7">
        <v>0.1429</v>
      </c>
      <c r="H48" s="7">
        <v>3.7290102000000003</v>
      </c>
      <c r="I48" s="10">
        <v>1.6349789999999999E-2</v>
      </c>
      <c r="J48" s="7">
        <v>-0.45700000000000002</v>
      </c>
      <c r="K48" s="7">
        <v>-3.3677318000000001</v>
      </c>
      <c r="L48" s="10">
        <v>7.5149539999999999E-3</v>
      </c>
    </row>
    <row r="49" spans="1:12" x14ac:dyDescent="0.25">
      <c r="A49" s="7">
        <v>-0.10639999999999999</v>
      </c>
      <c r="B49" s="8">
        <v>0.66773628105875105</v>
      </c>
      <c r="C49" s="7">
        <v>3.4561157000041476E-3</v>
      </c>
      <c r="D49" s="7">
        <v>-0.10639999999999999</v>
      </c>
      <c r="E49" s="7">
        <v>-2.7225999999999999</v>
      </c>
      <c r="F49" s="7">
        <v>1.6998291000000165E-2</v>
      </c>
      <c r="G49" s="7">
        <v>-0.26219999999999999</v>
      </c>
      <c r="H49" s="7">
        <v>2.2236406999999998</v>
      </c>
      <c r="I49" s="10">
        <v>7.5759900000000003E-3</v>
      </c>
      <c r="J49" s="7">
        <v>-0.52710000000000001</v>
      </c>
      <c r="K49" s="7">
        <v>-3.5827846000000001</v>
      </c>
      <c r="L49" s="10">
        <v>7.7285770000000004E-3</v>
      </c>
    </row>
    <row r="50" spans="1:12" x14ac:dyDescent="0.25">
      <c r="A50" s="7">
        <v>-0.19209999999999999</v>
      </c>
      <c r="B50" s="8">
        <v>0.17771792493294924</v>
      </c>
      <c r="C50" s="7">
        <v>1.1405943999989177E-3</v>
      </c>
      <c r="D50" s="7">
        <v>-0.19209999999999999</v>
      </c>
      <c r="E50" s="7">
        <v>-0.78710000000000002</v>
      </c>
      <c r="F50" s="7">
        <v>1.5865325900001892E-2</v>
      </c>
      <c r="G50" s="7">
        <v>-0.1532</v>
      </c>
      <c r="H50" s="7">
        <v>1.1483767</v>
      </c>
      <c r="I50" s="10">
        <v>1.006317E-2</v>
      </c>
      <c r="J50" s="7">
        <v>-0.61280000000000001</v>
      </c>
      <c r="K50" s="7">
        <v>1.5784822999999999</v>
      </c>
      <c r="L50" s="10">
        <v>9.5748900000000008E-3</v>
      </c>
    </row>
    <row r="51" spans="1:12" x14ac:dyDescent="0.25">
      <c r="A51" s="7">
        <v>8.0600000000000005E-2</v>
      </c>
      <c r="B51" s="8">
        <v>-6.9016669876873493E-3</v>
      </c>
      <c r="C51" s="7">
        <v>1.8119811999994795E-3</v>
      </c>
      <c r="D51" s="7">
        <v>8.0600000000000005E-2</v>
      </c>
      <c r="E51" s="7">
        <v>-1.8624000000000001</v>
      </c>
      <c r="F51" s="7">
        <v>2.0774841300003288E-2</v>
      </c>
      <c r="G51" s="7">
        <v>-7.5300000000000006E-2</v>
      </c>
      <c r="H51" s="7">
        <v>1.1483767</v>
      </c>
      <c r="I51" s="10">
        <v>1.883698E-2</v>
      </c>
      <c r="J51" s="7">
        <v>-0.93220000000000003</v>
      </c>
      <c r="K51" s="7">
        <v>5.2343797000000007</v>
      </c>
      <c r="L51" s="10">
        <v>1.0189056E-2</v>
      </c>
    </row>
    <row r="52" spans="1:12" x14ac:dyDescent="0.25">
      <c r="A52" s="7">
        <v>3.3799999999999997E-2</v>
      </c>
      <c r="B52" s="8">
        <v>-0.68326503178104758</v>
      </c>
      <c r="C52" s="7">
        <v>3.3226012999989507E-3</v>
      </c>
      <c r="D52" s="7">
        <v>3.3799999999999997E-2</v>
      </c>
      <c r="E52" s="7">
        <v>-0.57199999999999995</v>
      </c>
      <c r="F52" s="7">
        <v>2.1495819100003644E-2</v>
      </c>
      <c r="G52" s="7">
        <v>1.8200000000000001E-2</v>
      </c>
      <c r="H52" s="7">
        <v>-1.6473095</v>
      </c>
      <c r="I52" s="10">
        <v>6.6375699999999998E-3</v>
      </c>
      <c r="J52" s="7">
        <v>-0.85429999999999995</v>
      </c>
      <c r="K52" s="7">
        <v>3.7290102000000003</v>
      </c>
      <c r="L52" s="10">
        <v>9.8495479999999996E-3</v>
      </c>
    </row>
    <row r="53" spans="1:12" x14ac:dyDescent="0.25">
      <c r="A53" s="7">
        <v>0.18179999999999999</v>
      </c>
      <c r="B53" s="8">
        <v>-0.56076044274959713</v>
      </c>
      <c r="C53" s="7">
        <v>4.337310700002206E-3</v>
      </c>
      <c r="D53" s="7">
        <v>0.18179999999999999</v>
      </c>
      <c r="E53" s="7">
        <v>0.50319999999999998</v>
      </c>
      <c r="F53" s="7">
        <v>1.6105651900005569E-2</v>
      </c>
      <c r="G53" s="7">
        <v>-0.10639999999999999</v>
      </c>
      <c r="H53" s="7">
        <v>-5.0881540999999997</v>
      </c>
      <c r="I53" s="10">
        <v>8.9187599999999995E-3</v>
      </c>
      <c r="J53" s="7">
        <v>-0.86990000000000001</v>
      </c>
      <c r="K53" s="7">
        <v>7.1698547000000001</v>
      </c>
      <c r="L53" s="10">
        <v>2.0118713E-2</v>
      </c>
    </row>
    <row r="54" spans="1:12" x14ac:dyDescent="0.25">
      <c r="A54" s="7">
        <v>-2.07E-2</v>
      </c>
      <c r="B54" s="8">
        <v>-0.48656752263195813</v>
      </c>
      <c r="C54" s="7">
        <v>4.9209594000032553E-3</v>
      </c>
      <c r="D54" s="7">
        <v>-2.07E-2</v>
      </c>
      <c r="E54" s="7">
        <v>5.0193000000000003</v>
      </c>
      <c r="F54" s="7">
        <v>1.7833709699999645E-2</v>
      </c>
      <c r="G54" s="7">
        <v>5.7200000000000001E-2</v>
      </c>
      <c r="H54" s="7">
        <v>0.50321839999999995</v>
      </c>
      <c r="I54" s="10">
        <v>1.792908E-2</v>
      </c>
      <c r="J54" s="7">
        <v>-0.76859999999999995</v>
      </c>
      <c r="K54" s="7">
        <v>-1.0021511000000001</v>
      </c>
      <c r="L54" s="10">
        <v>7.4958799999999999E-3</v>
      </c>
    </row>
    <row r="55" spans="1:12" x14ac:dyDescent="0.25">
      <c r="A55" s="7">
        <v>4.9399999999999999E-2</v>
      </c>
      <c r="B55" s="8">
        <v>-0.42617793648969382</v>
      </c>
      <c r="C55" s="7">
        <v>4.9209594000032553E-3</v>
      </c>
      <c r="D55" s="7">
        <v>4.9399999999999999E-2</v>
      </c>
      <c r="E55" s="7">
        <v>4.3742000000000001</v>
      </c>
      <c r="F55" s="7">
        <v>1.6551971400005527E-2</v>
      </c>
      <c r="G55" s="7">
        <v>-6.7500000000000004E-2</v>
      </c>
      <c r="H55" s="7">
        <v>-1.4322566999999999</v>
      </c>
      <c r="I55" s="10">
        <v>1.941681E-2</v>
      </c>
      <c r="J55" s="7">
        <v>-0.46479999999999999</v>
      </c>
      <c r="K55" s="7">
        <v>-1.4322566999999999</v>
      </c>
      <c r="L55" s="10">
        <v>8.5716249999999994E-3</v>
      </c>
    </row>
    <row r="56" spans="1:12" x14ac:dyDescent="0.25">
      <c r="A56" s="7">
        <v>-0.10639999999999999</v>
      </c>
      <c r="B56" s="8">
        <v>-0.32610376516822726</v>
      </c>
      <c r="C56" s="7">
        <v>2.6512146000001735E-3</v>
      </c>
      <c r="D56" s="7">
        <v>-0.10639999999999999</v>
      </c>
      <c r="E56" s="7">
        <v>0.28820000000000001</v>
      </c>
      <c r="F56" s="7">
        <v>2.1221160900005032E-2</v>
      </c>
      <c r="G56" s="7">
        <v>-2.07E-2</v>
      </c>
      <c r="H56" s="7">
        <v>1.7935351000000002</v>
      </c>
      <c r="I56" s="10">
        <v>8.0490100000000005E-3</v>
      </c>
      <c r="J56" s="7">
        <v>-0.93220000000000003</v>
      </c>
      <c r="K56" s="7">
        <v>4.3741684999999997</v>
      </c>
      <c r="L56" s="10">
        <v>1.4476776E-2</v>
      </c>
    </row>
    <row r="57" spans="1:12" x14ac:dyDescent="0.25">
      <c r="A57" s="7">
        <v>-5.9700000000000003E-2</v>
      </c>
      <c r="B57" s="8">
        <v>-0.22775501059368253</v>
      </c>
      <c r="C57" s="7">
        <v>4.516601500000661E-3</v>
      </c>
      <c r="D57" s="7">
        <v>-5.9700000000000003E-2</v>
      </c>
      <c r="E57" s="7">
        <v>-3.7978000000000001</v>
      </c>
      <c r="F57" s="7">
        <v>1.4732360800003619E-2</v>
      </c>
      <c r="G57" s="7">
        <v>-0.1532</v>
      </c>
      <c r="H57" s="7">
        <v>0.28816559999999997</v>
      </c>
      <c r="I57" s="10">
        <v>9.9067700000000005E-3</v>
      </c>
      <c r="J57" s="7">
        <v>-0.61280000000000001</v>
      </c>
      <c r="K57" s="7">
        <v>-4.0128900999999999</v>
      </c>
      <c r="L57" s="10">
        <v>6.2561040000000002E-3</v>
      </c>
    </row>
    <row r="58" spans="1:12" x14ac:dyDescent="0.25">
      <c r="A58" s="7">
        <v>-5.1900000000000002E-2</v>
      </c>
      <c r="B58" s="8">
        <v>-9.4897921080701053E-2</v>
      </c>
      <c r="C58" s="7">
        <v>4.2343138999996199E-3</v>
      </c>
      <c r="D58" s="7">
        <v>-5.1900000000000002E-2</v>
      </c>
      <c r="E58" s="7">
        <v>5.0193000000000003</v>
      </c>
      <c r="F58" s="7">
        <v>2.05078125E-2</v>
      </c>
      <c r="G58" s="7">
        <v>2.5999999999999999E-3</v>
      </c>
      <c r="H58" s="7">
        <v>-3.152679</v>
      </c>
      <c r="I58" s="10">
        <v>7.14111E-3</v>
      </c>
      <c r="J58" s="7">
        <v>-0.65180000000000005</v>
      </c>
      <c r="K58" s="7">
        <v>-1.0021511000000001</v>
      </c>
      <c r="L58" s="10">
        <v>9.7808840000000001E-3</v>
      </c>
    </row>
    <row r="59" spans="1:12" x14ac:dyDescent="0.25">
      <c r="A59" s="7">
        <v>-6.7500000000000004E-2</v>
      </c>
      <c r="B59" s="8">
        <v>6.9016669876873493E-2</v>
      </c>
      <c r="C59" s="7">
        <v>3.8757324000044946E-3</v>
      </c>
      <c r="D59" s="7">
        <v>-6.7500000000000004E-2</v>
      </c>
      <c r="E59" s="7">
        <v>-0.78710000000000002</v>
      </c>
      <c r="F59" s="7">
        <v>1.9046783500002107E-2</v>
      </c>
      <c r="G59" s="7">
        <v>0.1195</v>
      </c>
      <c r="H59" s="7">
        <v>2.6537462000000001</v>
      </c>
      <c r="I59" s="10">
        <v>5.6800799999999997E-3</v>
      </c>
      <c r="J59" s="7">
        <v>-0.54269999999999996</v>
      </c>
      <c r="K59" s="7">
        <v>-2.0774151000000001</v>
      </c>
      <c r="L59" s="10">
        <v>9.6969599999999993E-3</v>
      </c>
    </row>
    <row r="60" spans="1:12" x14ac:dyDescent="0.25">
      <c r="A60" s="7">
        <v>-1.29E-2</v>
      </c>
      <c r="B60" s="8">
        <v>-4.3135418673045933E-2</v>
      </c>
      <c r="C60" s="7">
        <v>4.4937133000004792E-3</v>
      </c>
      <c r="D60" s="7">
        <v>-1.29E-2</v>
      </c>
      <c r="E60" s="7">
        <v>2.8687999999999998</v>
      </c>
      <c r="F60" s="7">
        <v>1.5529632599999843E-2</v>
      </c>
      <c r="G60" s="7">
        <v>-8.3000000000000004E-2</v>
      </c>
      <c r="H60" s="7">
        <v>2.4386934</v>
      </c>
      <c r="I60" s="10">
        <v>2.1961209999999998E-2</v>
      </c>
      <c r="J60" s="7">
        <v>-0.69850000000000001</v>
      </c>
      <c r="K60" s="7">
        <v>-2.5075205999999999</v>
      </c>
      <c r="L60" s="10">
        <v>4.5471189999999996E-3</v>
      </c>
    </row>
    <row r="61" spans="1:12" x14ac:dyDescent="0.25">
      <c r="A61" s="7">
        <v>-2.07E-2</v>
      </c>
      <c r="B61" s="8">
        <v>0.28469376324210316</v>
      </c>
      <c r="C61" s="7">
        <v>3.6926269000048251E-3</v>
      </c>
      <c r="D61" s="7">
        <v>-2.07E-2</v>
      </c>
      <c r="E61" s="7">
        <v>2.0085999999999999</v>
      </c>
      <c r="F61" s="7">
        <v>1.8718719500000702E-2</v>
      </c>
      <c r="G61" s="7">
        <v>6.5000000000000002E-2</v>
      </c>
      <c r="H61" s="7">
        <v>-6.1634180000000001</v>
      </c>
      <c r="I61" s="10">
        <v>1.6399380000000002E-2</v>
      </c>
      <c r="J61" s="7">
        <v>-0.73750000000000004</v>
      </c>
      <c r="K61" s="7">
        <v>3.9440629</v>
      </c>
      <c r="L61" s="10">
        <v>1.5918732000000001E-2</v>
      </c>
    </row>
    <row r="62" spans="1:12" x14ac:dyDescent="0.25">
      <c r="A62" s="7">
        <v>-0.31680000000000003</v>
      </c>
      <c r="B62" s="8">
        <v>0.23983292782213539</v>
      </c>
      <c r="C62" s="7">
        <v>1.8806457000053456E-3</v>
      </c>
      <c r="D62" s="7">
        <v>-0.31680000000000003</v>
      </c>
      <c r="E62" s="7">
        <v>3.2989000000000002</v>
      </c>
      <c r="F62" s="7">
        <v>1.746749880000209E-2</v>
      </c>
      <c r="G62" s="7">
        <v>-5.1000000000000004E-3</v>
      </c>
      <c r="H62" s="7">
        <v>-0.14194000000000001</v>
      </c>
      <c r="I62" s="10">
        <v>1.478958E-2</v>
      </c>
      <c r="J62" s="7">
        <v>-0.70630000000000004</v>
      </c>
      <c r="K62" s="7">
        <v>7.8150130999999998</v>
      </c>
      <c r="L62" s="10">
        <v>7.4043269999999996E-3</v>
      </c>
    </row>
    <row r="63" spans="1:12" x14ac:dyDescent="0.25">
      <c r="A63" s="7">
        <v>4.9399999999999999E-2</v>
      </c>
      <c r="B63" s="8">
        <v>0.4900183561258018</v>
      </c>
      <c r="C63" s="7">
        <v>6.3591003000027513E-3</v>
      </c>
      <c r="D63" s="7">
        <v>4.9399999999999999E-2</v>
      </c>
      <c r="E63" s="7">
        <v>-1.4322999999999999</v>
      </c>
      <c r="F63" s="7">
        <v>1.6414642300006221E-2</v>
      </c>
      <c r="G63" s="7">
        <v>-5.9700000000000003E-2</v>
      </c>
      <c r="H63" s="7">
        <v>-0.78709830000000003</v>
      </c>
      <c r="I63" s="10">
        <v>2.4341580000000002E-2</v>
      </c>
      <c r="J63" s="7">
        <v>-0.48820000000000002</v>
      </c>
      <c r="K63" s="7">
        <v>-1.2172038999999999</v>
      </c>
      <c r="L63" s="10">
        <v>8.178711E-3</v>
      </c>
    </row>
    <row r="64" spans="1:12" x14ac:dyDescent="0.25">
      <c r="A64" s="7">
        <v>0.1429</v>
      </c>
      <c r="B64" s="8">
        <v>0.44515752070583403</v>
      </c>
      <c r="C64" s="7">
        <v>4.6691894000048251E-3</v>
      </c>
      <c r="D64" s="7">
        <v>0.1429</v>
      </c>
      <c r="E64" s="7">
        <v>-5.0881999999999996</v>
      </c>
      <c r="F64" s="7">
        <v>1.634979250000157E-2</v>
      </c>
      <c r="G64" s="7">
        <v>1.8200000000000001E-2</v>
      </c>
      <c r="H64" s="7">
        <v>3.2989045999999997</v>
      </c>
      <c r="I64" s="10">
        <v>1.689529E-2</v>
      </c>
      <c r="J64" s="7">
        <v>-0.51149999999999995</v>
      </c>
      <c r="K64" s="7">
        <v>-0.78709830000000003</v>
      </c>
      <c r="L64" s="10">
        <v>1.3504028E-2</v>
      </c>
    </row>
    <row r="65" spans="1:12" x14ac:dyDescent="0.25">
      <c r="A65" s="7">
        <v>-0.2155</v>
      </c>
      <c r="B65" s="8">
        <v>0.75573253515176475</v>
      </c>
      <c r="C65" s="7">
        <v>5.2719116000048416E-3</v>
      </c>
      <c r="D65" s="7">
        <v>-0.2155</v>
      </c>
      <c r="E65" s="7">
        <v>5.0193000000000003</v>
      </c>
      <c r="F65" s="7">
        <v>2.3124694800003454E-2</v>
      </c>
      <c r="G65" s="7">
        <v>7.2800000000000004E-2</v>
      </c>
      <c r="H65" s="7">
        <v>-2.7225734000000004</v>
      </c>
      <c r="I65" s="10">
        <v>1.8569950000000002E-2</v>
      </c>
      <c r="J65" s="7">
        <v>-0.62839999999999996</v>
      </c>
      <c r="K65" s="7">
        <v>-4.0128900999999999</v>
      </c>
      <c r="L65" s="10">
        <v>9.9601749999999999E-3</v>
      </c>
    </row>
    <row r="66" spans="1:12" x14ac:dyDescent="0.25">
      <c r="A66" s="7">
        <v>-7.5300000000000006E-2</v>
      </c>
      <c r="B66" s="8">
        <v>0.71087169973179698</v>
      </c>
      <c r="C66" s="7">
        <v>2.4452209000003222E-3</v>
      </c>
      <c r="D66" s="7">
        <v>-7.5300000000000006E-2</v>
      </c>
      <c r="E66" s="7">
        <v>3.2989000000000002</v>
      </c>
      <c r="F66" s="7">
        <v>1.8138885500000868E-2</v>
      </c>
      <c r="G66" s="7">
        <v>8.0600000000000005E-2</v>
      </c>
      <c r="H66" s="7">
        <v>2.8687990000000001</v>
      </c>
      <c r="I66" s="10">
        <v>2.414703E-2</v>
      </c>
      <c r="J66" s="7">
        <v>-0.76859999999999995</v>
      </c>
      <c r="K66" s="7">
        <v>-3.152679</v>
      </c>
      <c r="L66" s="10">
        <v>7.9154970000000005E-3</v>
      </c>
    </row>
    <row r="67" spans="1:12" x14ac:dyDescent="0.25">
      <c r="A67" s="7">
        <v>-0.1532</v>
      </c>
      <c r="B67" s="8">
        <v>0.86270837346091866</v>
      </c>
      <c r="C67" s="7">
        <v>2.2659301000018672E-3</v>
      </c>
      <c r="D67" s="7">
        <v>-0.1532</v>
      </c>
      <c r="E67" s="7">
        <v>1.1484000000000001</v>
      </c>
      <c r="F67" s="7">
        <v>1.6632080100002611E-2</v>
      </c>
      <c r="G67" s="7">
        <v>0.1273</v>
      </c>
      <c r="H67" s="7">
        <v>2.0085879000000002</v>
      </c>
      <c r="I67" s="10">
        <v>1.7963409999999999E-2</v>
      </c>
      <c r="J67" s="7">
        <v>-0.64400000000000002</v>
      </c>
      <c r="K67" s="7">
        <v>2.6537462000000001</v>
      </c>
      <c r="L67" s="10">
        <v>1.1207580999999999E-2</v>
      </c>
    </row>
    <row r="68" spans="1:12" x14ac:dyDescent="0.25">
      <c r="A68" s="7">
        <v>-4.41E-2</v>
      </c>
      <c r="B68" s="8">
        <v>1.0059179634554312</v>
      </c>
      <c r="C68" s="7">
        <v>3.4217834000003222E-3</v>
      </c>
      <c r="D68" s="7">
        <v>-4.41E-2</v>
      </c>
      <c r="E68" s="7">
        <v>-11.1096</v>
      </c>
      <c r="F68" s="7">
        <v>1.8226623500005701E-2</v>
      </c>
      <c r="G68" s="7">
        <v>-6.7500000000000004E-2</v>
      </c>
      <c r="H68" s="7">
        <v>3.2989045999999997</v>
      </c>
      <c r="I68" s="10">
        <v>1.330948E-2</v>
      </c>
      <c r="J68" s="7">
        <v>-0.48820000000000002</v>
      </c>
      <c r="K68" s="7">
        <v>-4.0128900999999999</v>
      </c>
      <c r="L68" s="10">
        <v>8.1062319999999997E-3</v>
      </c>
    </row>
    <row r="69" spans="1:12" x14ac:dyDescent="0.25">
      <c r="A69" s="7">
        <v>0.1351</v>
      </c>
      <c r="B69" s="8">
        <v>0.67808878154028207</v>
      </c>
      <c r="C69" s="7">
        <v>4.3830871000025695E-3</v>
      </c>
      <c r="D69" s="7">
        <v>0.1351</v>
      </c>
      <c r="E69" s="7">
        <v>-3.1526999999999998</v>
      </c>
      <c r="F69" s="7">
        <v>1.9393920900000694E-2</v>
      </c>
      <c r="G69" s="7">
        <v>7.2800000000000004E-2</v>
      </c>
      <c r="H69" s="7">
        <v>-0.14194000000000001</v>
      </c>
      <c r="I69" s="10">
        <v>1.986694E-2</v>
      </c>
      <c r="J69" s="7">
        <v>-0.86990000000000001</v>
      </c>
      <c r="K69" s="7">
        <v>-5.0881540999999997</v>
      </c>
      <c r="L69" s="10">
        <v>2.3712158000000001E-2</v>
      </c>
    </row>
    <row r="70" spans="1:12" x14ac:dyDescent="0.25">
      <c r="A70" s="7">
        <v>-0.16869999999999999</v>
      </c>
      <c r="B70" s="8">
        <v>0.99211462948005646</v>
      </c>
      <c r="C70" s="7">
        <v>3.0136108000036188E-3</v>
      </c>
      <c r="D70" s="7">
        <v>-0.16869999999999999</v>
      </c>
      <c r="E70" s="7">
        <v>-1.6473</v>
      </c>
      <c r="F70" s="7">
        <v>1.371002200000504E-2</v>
      </c>
      <c r="G70" s="7">
        <v>2.5999999999999999E-2</v>
      </c>
      <c r="H70" s="7">
        <v>-4.0128900999999999</v>
      </c>
      <c r="I70" s="10">
        <v>1.068497E-2</v>
      </c>
      <c r="J70" s="7">
        <v>-0.81540000000000001</v>
      </c>
      <c r="K70" s="7">
        <v>3.7290102000000003</v>
      </c>
      <c r="L70" s="10">
        <v>1.3694763E-2</v>
      </c>
    </row>
    <row r="71" spans="1:12" x14ac:dyDescent="0.25">
      <c r="A71" s="7">
        <v>9.6100000000000005E-2</v>
      </c>
      <c r="B71" s="8">
        <v>0.72640045045409352</v>
      </c>
      <c r="C71" s="7">
        <v>4.4593810999984385E-3</v>
      </c>
      <c r="D71" s="7">
        <v>9.6100000000000005E-2</v>
      </c>
      <c r="E71" s="7">
        <v>-2.2925</v>
      </c>
      <c r="F71" s="7">
        <v>1.6578674299999818E-2</v>
      </c>
      <c r="G71" s="7">
        <v>-0.10639999999999999</v>
      </c>
      <c r="H71" s="7">
        <v>3.5139573999999998</v>
      </c>
      <c r="I71" s="10">
        <v>1.8310549999999998E-2</v>
      </c>
      <c r="J71" s="7">
        <v>-0.81540000000000001</v>
      </c>
      <c r="K71" s="7">
        <v>-3.152679</v>
      </c>
      <c r="L71" s="10">
        <v>1.5609741E-2</v>
      </c>
    </row>
    <row r="72" spans="1:12" x14ac:dyDescent="0.25">
      <c r="A72" s="7">
        <v>0.1273</v>
      </c>
      <c r="B72" s="8">
        <v>0.59009252744726837</v>
      </c>
      <c r="C72" s="7">
        <v>4.1198730000004957E-3</v>
      </c>
      <c r="D72" s="7">
        <v>0.1273</v>
      </c>
      <c r="E72" s="7">
        <v>0.71830000000000005</v>
      </c>
      <c r="F72" s="7">
        <v>1.9790649400000859E-2</v>
      </c>
      <c r="G72" s="7">
        <v>6.5000000000000002E-2</v>
      </c>
      <c r="H72" s="7">
        <v>0.50321839999999995</v>
      </c>
      <c r="I72" s="10">
        <v>1.6944890000000001E-2</v>
      </c>
      <c r="J72" s="7">
        <v>-0.80759999999999998</v>
      </c>
      <c r="K72" s="7">
        <v>0.7182712</v>
      </c>
      <c r="L72" s="10">
        <v>1.2817383E-2</v>
      </c>
    </row>
    <row r="73" spans="1:12" x14ac:dyDescent="0.25">
      <c r="A73" s="7">
        <v>8.8300000000000003E-2</v>
      </c>
      <c r="B73" s="8">
        <v>0.4296287699835375</v>
      </c>
      <c r="C73" s="7">
        <v>6.4430235999992647E-3</v>
      </c>
      <c r="D73" s="7">
        <v>8.8300000000000003E-2</v>
      </c>
      <c r="E73" s="7">
        <v>4.5891999999999999</v>
      </c>
      <c r="F73" s="7">
        <v>2.0458221400005527E-2</v>
      </c>
      <c r="G73" s="7">
        <v>1.8200000000000001E-2</v>
      </c>
      <c r="H73" s="7">
        <v>-2.0774151000000001</v>
      </c>
      <c r="I73" s="10">
        <v>2.831268E-2</v>
      </c>
      <c r="J73" s="7">
        <v>-0.79979999999999996</v>
      </c>
      <c r="K73" s="7">
        <v>0.93332389999999998</v>
      </c>
      <c r="L73" s="10">
        <v>1.54953E-2</v>
      </c>
    </row>
    <row r="74" spans="1:12" x14ac:dyDescent="0.25">
      <c r="A74" s="7">
        <v>0.27529999999999999</v>
      </c>
      <c r="B74" s="8">
        <v>-0.23465667758136988</v>
      </c>
      <c r="C74" s="7">
        <v>4.2686462000034453E-3</v>
      </c>
      <c r="D74" s="7">
        <v>0.27529999999999999</v>
      </c>
      <c r="E74" s="7">
        <v>-3.1526999999999998</v>
      </c>
      <c r="F74" s="7">
        <v>1.953125E-2</v>
      </c>
      <c r="G74" s="7">
        <v>-2.8500000000000001E-2</v>
      </c>
      <c r="H74" s="7">
        <v>-6.8085763999999998</v>
      </c>
      <c r="I74" s="10">
        <v>6.1988800000000004E-3</v>
      </c>
      <c r="J74" s="7">
        <v>-0.76080000000000003</v>
      </c>
      <c r="K74" s="7">
        <v>-2.2924677999999998</v>
      </c>
      <c r="L74" s="10">
        <v>7.9612729999999996E-3</v>
      </c>
    </row>
    <row r="75" spans="1:12" x14ac:dyDescent="0.25">
      <c r="A75" s="7">
        <v>0.1585</v>
      </c>
      <c r="B75" s="8">
        <v>-0.32782918191514909</v>
      </c>
      <c r="C75" s="7">
        <v>3.5171508000004792E-3</v>
      </c>
      <c r="D75" s="7">
        <v>0.1585</v>
      </c>
      <c r="E75" s="7">
        <v>5.4493999999999998</v>
      </c>
      <c r="F75" s="7">
        <v>1.7635345500004007E-2</v>
      </c>
      <c r="G75" s="7">
        <v>8.0600000000000005E-2</v>
      </c>
      <c r="H75" s="7">
        <v>7.3112799999999992E-2</v>
      </c>
      <c r="I75" s="10">
        <v>2.2090909999999998E-2</v>
      </c>
      <c r="J75" s="7">
        <v>-0.71409999999999996</v>
      </c>
      <c r="K75" s="7">
        <v>-7.2386818999999996</v>
      </c>
      <c r="L75" s="10">
        <v>1.5804291000000002E-2</v>
      </c>
    </row>
    <row r="76" spans="1:12" x14ac:dyDescent="0.25">
      <c r="A76" s="7">
        <v>-4.41E-2</v>
      </c>
      <c r="B76" s="8">
        <v>-9.4897921080701053E-2</v>
      </c>
      <c r="C76" s="7">
        <v>2.9945373000046516E-3</v>
      </c>
      <c r="D76" s="7">
        <v>-4.41E-2</v>
      </c>
      <c r="E76" s="7">
        <v>-11.3247</v>
      </c>
      <c r="F76" s="7">
        <v>1.8383026100003974E-2</v>
      </c>
      <c r="G76" s="7">
        <v>-5.1000000000000004E-3</v>
      </c>
      <c r="H76" s="7">
        <v>2.4386934</v>
      </c>
      <c r="I76" s="10">
        <v>1.435089E-2</v>
      </c>
      <c r="J76" s="7">
        <v>-0.80759999999999998</v>
      </c>
      <c r="K76" s="7">
        <v>4.8042740999999998</v>
      </c>
      <c r="L76" s="10">
        <v>2.9754640000000001E-3</v>
      </c>
    </row>
    <row r="77" spans="1:12" x14ac:dyDescent="0.25">
      <c r="A77" s="7">
        <v>-0.10639999999999999</v>
      </c>
      <c r="B77" s="8">
        <v>-0.2312058440875262</v>
      </c>
      <c r="C77" s="7">
        <v>2.7732849000017268E-3</v>
      </c>
      <c r="D77" s="7">
        <v>-0.10639999999999999</v>
      </c>
      <c r="E77" s="7">
        <v>-7.6688000000000001</v>
      </c>
      <c r="F77" s="7">
        <v>1.924514770000485E-2</v>
      </c>
      <c r="G77" s="7">
        <v>5.7200000000000001E-2</v>
      </c>
      <c r="H77" s="7">
        <v>-7.4537347</v>
      </c>
      <c r="I77" s="10">
        <v>2.4456019999999998E-2</v>
      </c>
      <c r="J77" s="7">
        <v>-0.94779999999999998</v>
      </c>
      <c r="K77" s="7">
        <v>4.5892213000000002</v>
      </c>
      <c r="L77" s="10">
        <v>7.4310299999999999E-3</v>
      </c>
    </row>
    <row r="78" spans="1:12" x14ac:dyDescent="0.25">
      <c r="A78" s="7">
        <v>-0.37130000000000002</v>
      </c>
      <c r="B78" s="8">
        <v>-6.9016669876873493E-3</v>
      </c>
      <c r="C78" s="7">
        <v>1.354217500001198E-3</v>
      </c>
      <c r="D78" s="7">
        <v>-0.37130000000000002</v>
      </c>
      <c r="E78" s="7">
        <v>2.6537000000000002</v>
      </c>
      <c r="F78" s="7">
        <v>1.8562316900002429E-2</v>
      </c>
      <c r="G78" s="7">
        <v>0.17399999999999999</v>
      </c>
      <c r="H78" s="7">
        <v>2.6537462000000001</v>
      </c>
      <c r="I78" s="10">
        <v>2.669525E-2</v>
      </c>
      <c r="J78" s="7">
        <v>-0.3947</v>
      </c>
      <c r="K78" s="7">
        <v>-2.7225734000000004</v>
      </c>
      <c r="L78" s="10">
        <v>2.2659300000000002E-3</v>
      </c>
    </row>
    <row r="79" spans="1:12" x14ac:dyDescent="0.25">
      <c r="A79" s="7">
        <v>-0.18429999999999999</v>
      </c>
      <c r="B79" s="8">
        <v>-0.11042667180299759</v>
      </c>
      <c r="C79" s="7">
        <v>2.2163391000020738E-3</v>
      </c>
      <c r="D79" s="7">
        <v>-0.18429999999999999</v>
      </c>
      <c r="E79" s="7">
        <v>2.4386999999999999</v>
      </c>
      <c r="F79" s="7">
        <v>1.765060430000176E-2</v>
      </c>
      <c r="G79" s="7">
        <v>-6.7500000000000004E-2</v>
      </c>
      <c r="H79" s="7">
        <v>2.6537462000000001</v>
      </c>
      <c r="I79" s="10">
        <v>1.8146519999999999E-2</v>
      </c>
      <c r="J79" s="7">
        <v>-0.65180000000000005</v>
      </c>
      <c r="K79" s="7">
        <v>-7.0236291</v>
      </c>
      <c r="L79" s="10">
        <v>1.1764526000000001E-2</v>
      </c>
    </row>
    <row r="80" spans="1:12" x14ac:dyDescent="0.25">
      <c r="A80" s="7">
        <v>-0.17649999999999999</v>
      </c>
      <c r="B80" s="8">
        <v>-0.21050084312446415</v>
      </c>
      <c r="C80" s="7">
        <v>5.4550170000027265E-3</v>
      </c>
      <c r="D80" s="7">
        <v>-0.17649999999999999</v>
      </c>
      <c r="E80" s="7">
        <v>-3.3677000000000001</v>
      </c>
      <c r="F80" s="7">
        <v>1.9813537600001041E-2</v>
      </c>
      <c r="G80" s="7">
        <v>7.2800000000000004E-2</v>
      </c>
      <c r="H80" s="7">
        <v>-3.7978373000000003</v>
      </c>
      <c r="I80" s="10">
        <v>1.914215E-2</v>
      </c>
      <c r="J80" s="7">
        <v>-0.44140000000000001</v>
      </c>
      <c r="K80" s="7">
        <v>-2.5075205999999999</v>
      </c>
      <c r="L80" s="10">
        <v>1.4877319E-2</v>
      </c>
    </row>
    <row r="81" spans="1:12" x14ac:dyDescent="0.25">
      <c r="A81" s="7">
        <v>-8.3000000000000004E-2</v>
      </c>
      <c r="B81" s="8">
        <v>-0.6746379480464384</v>
      </c>
      <c r="C81" s="7">
        <v>3.4561157000041476E-3</v>
      </c>
      <c r="D81" s="7">
        <v>-8.3000000000000004E-2</v>
      </c>
      <c r="E81" s="7">
        <v>5.0193000000000003</v>
      </c>
      <c r="F81" s="7">
        <v>1.9935607900002594E-2</v>
      </c>
      <c r="G81" s="7">
        <v>7.2800000000000004E-2</v>
      </c>
      <c r="H81" s="7">
        <v>7.3112799999999992E-2</v>
      </c>
      <c r="I81" s="10">
        <v>1.8039699999999999E-2</v>
      </c>
      <c r="J81" s="7">
        <v>-0.58940000000000003</v>
      </c>
      <c r="K81" s="7">
        <v>-2.9376262</v>
      </c>
      <c r="L81" s="10">
        <v>1.0162354E-2</v>
      </c>
    </row>
    <row r="82" spans="1:12" x14ac:dyDescent="0.25">
      <c r="A82" s="7">
        <v>-0.43359999999999999</v>
      </c>
      <c r="B82" s="8">
        <v>-0.27606667950749397</v>
      </c>
      <c r="C82" s="7">
        <v>3.368377600004635E-3</v>
      </c>
      <c r="D82" s="7">
        <v>-0.43359999999999999</v>
      </c>
      <c r="E82" s="7">
        <v>1.3633999999999999</v>
      </c>
      <c r="F82" s="7">
        <v>1.6654968300002793E-2</v>
      </c>
      <c r="G82" s="7">
        <v>-0.19209999999999999</v>
      </c>
      <c r="H82" s="7">
        <v>3.0838517999999997</v>
      </c>
      <c r="I82" s="10">
        <v>1.8909450000000001E-2</v>
      </c>
      <c r="J82" s="7">
        <v>-0.65959999999999996</v>
      </c>
      <c r="K82" s="7">
        <v>-2.2924677999999998</v>
      </c>
      <c r="L82" s="10">
        <v>1.3748168999999999E-2</v>
      </c>
    </row>
    <row r="83" spans="1:12" x14ac:dyDescent="0.25">
      <c r="A83" s="7">
        <v>0.1273</v>
      </c>
      <c r="B83" s="8">
        <v>0.13803333975374699</v>
      </c>
      <c r="C83" s="7">
        <v>3.4179686999991077E-3</v>
      </c>
      <c r="D83" s="7">
        <v>0.1273</v>
      </c>
      <c r="E83" s="7">
        <v>-2.0773999999999999</v>
      </c>
      <c r="F83" s="7">
        <v>1.9638061500003801E-2</v>
      </c>
      <c r="G83" s="7">
        <v>-3.6299999999999999E-2</v>
      </c>
      <c r="H83" s="7">
        <v>-3.5827846000000001</v>
      </c>
      <c r="I83" s="10">
        <v>1.4324190000000001E-2</v>
      </c>
      <c r="J83" s="7">
        <v>-0.90110000000000001</v>
      </c>
      <c r="K83" s="7">
        <v>4.3741684999999997</v>
      </c>
      <c r="L83" s="10">
        <v>1.6773224E-2</v>
      </c>
    </row>
    <row r="84" spans="1:12" x14ac:dyDescent="0.25">
      <c r="A84" s="7">
        <v>-0.2233</v>
      </c>
      <c r="B84" s="8">
        <v>0.14666042348835617</v>
      </c>
      <c r="C84" s="7">
        <v>3.9329527999996117E-3</v>
      </c>
      <c r="D84" s="7">
        <v>-0.2233</v>
      </c>
      <c r="E84" s="7">
        <v>-3.1526999999999998</v>
      </c>
      <c r="F84" s="7">
        <v>1.7833709699999645E-2</v>
      </c>
      <c r="G84" s="7">
        <v>-2.07E-2</v>
      </c>
      <c r="H84" s="7">
        <v>-0.57204560000000004</v>
      </c>
      <c r="I84" s="10">
        <v>1.6830439999999999E-2</v>
      </c>
      <c r="J84" s="7">
        <v>-0.72189999999999999</v>
      </c>
      <c r="K84" s="7">
        <v>5.2343797000000007</v>
      </c>
      <c r="L84" s="10">
        <v>1.3336182E-2</v>
      </c>
    </row>
    <row r="85" spans="1:12" x14ac:dyDescent="0.25">
      <c r="A85" s="7">
        <v>-0.52710000000000001</v>
      </c>
      <c r="B85" s="8">
        <v>0.29332084697671235</v>
      </c>
      <c r="C85" s="7">
        <v>5.7106018000041558E-3</v>
      </c>
      <c r="D85" s="7">
        <v>-0.52710000000000001</v>
      </c>
      <c r="E85" s="7">
        <v>3.0838999999999999</v>
      </c>
      <c r="F85" s="7">
        <v>1.9947052000006238E-2</v>
      </c>
      <c r="G85" s="7">
        <v>4.9399999999999999E-2</v>
      </c>
      <c r="H85" s="7">
        <v>-0.3569928</v>
      </c>
      <c r="I85" s="10">
        <v>1.5594480000000001E-2</v>
      </c>
      <c r="J85" s="7">
        <v>-0.70630000000000004</v>
      </c>
      <c r="K85" s="7">
        <v>-7.6687875000000005</v>
      </c>
      <c r="L85" s="10">
        <v>1.2321472E-2</v>
      </c>
    </row>
    <row r="86" spans="1:12" x14ac:dyDescent="0.25">
      <c r="A86" s="7">
        <v>0.18179999999999999</v>
      </c>
      <c r="B86" s="8">
        <v>0.1432095899945125</v>
      </c>
      <c r="C86" s="7">
        <v>3.9443969000032553E-3</v>
      </c>
      <c r="D86" s="7">
        <v>0.18179999999999999</v>
      </c>
      <c r="E86" s="7">
        <v>-6.1634000000000002</v>
      </c>
      <c r="F86" s="7">
        <v>1.6151428200004148E-2</v>
      </c>
      <c r="G86" s="7">
        <v>8.0600000000000005E-2</v>
      </c>
      <c r="H86" s="7">
        <v>1.5784822999999999</v>
      </c>
      <c r="I86" s="10">
        <v>2.646256E-2</v>
      </c>
      <c r="J86" s="7">
        <v>-0.68289999999999995</v>
      </c>
      <c r="K86" s="7">
        <v>0.7182712</v>
      </c>
      <c r="L86" s="10">
        <v>1.2207031E-2</v>
      </c>
    </row>
    <row r="87" spans="1:12" x14ac:dyDescent="0.25">
      <c r="A87" s="7">
        <v>0.18959999999999999</v>
      </c>
      <c r="B87" s="8">
        <v>0.39339501829817891</v>
      </c>
      <c r="C87" s="7">
        <v>4.062652500003594E-3</v>
      </c>
      <c r="D87" s="7">
        <v>0.18959999999999999</v>
      </c>
      <c r="E87" s="7">
        <v>-1.0022</v>
      </c>
      <c r="F87" s="7">
        <v>1.8825531000004503E-2</v>
      </c>
      <c r="G87" s="7">
        <v>0.1507</v>
      </c>
      <c r="H87" s="7">
        <v>2.6537462000000001</v>
      </c>
      <c r="I87" s="10">
        <v>1.9592289999999998E-2</v>
      </c>
      <c r="J87" s="7">
        <v>-0.86990000000000001</v>
      </c>
      <c r="K87" s="7">
        <v>5.8795379999999993</v>
      </c>
      <c r="L87" s="10">
        <v>5.8326719999999997E-3</v>
      </c>
    </row>
    <row r="88" spans="1:12" x14ac:dyDescent="0.25">
      <c r="A88" s="7">
        <v>0.1273</v>
      </c>
      <c r="B88" s="8">
        <v>0.38476793456356972</v>
      </c>
      <c r="C88" s="7">
        <v>5.5503845000046681E-3</v>
      </c>
      <c r="D88" s="7">
        <v>0.1273</v>
      </c>
      <c r="E88" s="7">
        <v>-6.1634000000000002</v>
      </c>
      <c r="F88" s="7">
        <v>1.9771575900001892E-2</v>
      </c>
      <c r="G88" s="7">
        <v>5.7200000000000001E-2</v>
      </c>
      <c r="H88" s="7">
        <v>-0.78709830000000003</v>
      </c>
      <c r="I88" s="10">
        <v>3.0708309999999999E-2</v>
      </c>
      <c r="J88" s="7">
        <v>-0.80759999999999998</v>
      </c>
      <c r="K88" s="7">
        <v>5.0193269000000003</v>
      </c>
      <c r="L88" s="10">
        <v>1.7257689999999999E-2</v>
      </c>
    </row>
    <row r="89" spans="1:12" x14ac:dyDescent="0.25">
      <c r="A89" s="7">
        <v>-5.1000000000000004E-3</v>
      </c>
      <c r="B89" s="8">
        <v>0.58319086045958102</v>
      </c>
      <c r="C89" s="7">
        <v>5.3863525000039658E-3</v>
      </c>
      <c r="D89" s="7">
        <v>-5.1000000000000004E-3</v>
      </c>
      <c r="E89" s="7">
        <v>3.7290000000000001</v>
      </c>
      <c r="F89" s="7">
        <v>1.7662048300003619E-2</v>
      </c>
      <c r="G89" s="7">
        <v>0.1663</v>
      </c>
      <c r="H89" s="7">
        <v>1.3634295000000001</v>
      </c>
      <c r="I89" s="10">
        <v>6.3591000000000003E-3</v>
      </c>
      <c r="J89" s="7">
        <v>-0.78420000000000001</v>
      </c>
      <c r="K89" s="7">
        <v>0.50321839999999995</v>
      </c>
      <c r="L89" s="10">
        <v>1.3820648E-2</v>
      </c>
    </row>
    <row r="90" spans="1:12" x14ac:dyDescent="0.25">
      <c r="A90" s="7">
        <v>-0.19989999999999999</v>
      </c>
      <c r="B90" s="8">
        <v>0.76090878539253026</v>
      </c>
      <c r="C90" s="7">
        <v>4.283905000001198E-3</v>
      </c>
      <c r="D90" s="7">
        <v>-0.19989999999999999</v>
      </c>
      <c r="E90" s="7">
        <v>1.1484000000000001</v>
      </c>
      <c r="F90" s="7">
        <v>1.4297485400000198E-2</v>
      </c>
      <c r="G90" s="7">
        <v>0.11169999999999999</v>
      </c>
      <c r="H90" s="7">
        <v>-4.8731013000000001</v>
      </c>
      <c r="I90" s="10">
        <v>2.1442409999999999E-2</v>
      </c>
      <c r="J90" s="7">
        <v>-0.8387</v>
      </c>
      <c r="K90" s="7">
        <v>2.8687990000000001</v>
      </c>
      <c r="L90" s="10">
        <v>4.2495730000000004E-3</v>
      </c>
    </row>
    <row r="91" spans="1:12" x14ac:dyDescent="0.25">
      <c r="A91" s="7">
        <v>5.7200000000000001E-2</v>
      </c>
      <c r="B91" s="8">
        <v>0.58491627720650285</v>
      </c>
      <c r="C91" s="7">
        <v>4.4670105000008675E-3</v>
      </c>
      <c r="D91" s="7">
        <v>5.7200000000000001E-2</v>
      </c>
      <c r="E91" s="7">
        <v>-8.5289999999999999</v>
      </c>
      <c r="F91" s="7">
        <v>1.8482208300000025E-2</v>
      </c>
      <c r="G91" s="7">
        <v>5.7200000000000001E-2</v>
      </c>
      <c r="H91" s="7">
        <v>3.7290102000000003</v>
      </c>
      <c r="I91" s="10">
        <v>3.054428E-2</v>
      </c>
      <c r="J91" s="7">
        <v>-0.79979999999999996</v>
      </c>
      <c r="K91" s="7">
        <v>5.4494324000000001</v>
      </c>
      <c r="L91" s="10">
        <v>1.0948181E-2</v>
      </c>
    </row>
    <row r="92" spans="1:12" x14ac:dyDescent="0.25">
      <c r="A92" s="7">
        <v>-0.161</v>
      </c>
      <c r="B92" s="8">
        <v>0.64185502985492349</v>
      </c>
      <c r="C92" s="7">
        <v>5.0773620000015285E-3</v>
      </c>
      <c r="D92" s="7">
        <v>-0.161</v>
      </c>
      <c r="E92" s="7">
        <v>-1.2172000000000001</v>
      </c>
      <c r="F92" s="7">
        <v>1.8566131600003644E-2</v>
      </c>
      <c r="G92" s="7">
        <v>-8.3000000000000004E-2</v>
      </c>
      <c r="H92" s="7">
        <v>-3.5827846000000001</v>
      </c>
      <c r="I92" s="10">
        <v>3.0277249999999999E-2</v>
      </c>
      <c r="J92" s="7">
        <v>-0.78420000000000001</v>
      </c>
      <c r="K92" s="7">
        <v>3.7290102000000003</v>
      </c>
      <c r="L92" s="10">
        <v>1.3885498E-2</v>
      </c>
    </row>
    <row r="93" spans="1:12" x14ac:dyDescent="0.25">
      <c r="A93" s="7">
        <v>-0.10639999999999999</v>
      </c>
      <c r="B93" s="8">
        <v>0.29332084697671235</v>
      </c>
      <c r="C93" s="7">
        <v>5.027771000001735E-3</v>
      </c>
      <c r="D93" s="7">
        <v>-0.10639999999999999</v>
      </c>
      <c r="E93" s="7">
        <v>0.71830000000000005</v>
      </c>
      <c r="F93" s="7">
        <v>1.9523620600004676E-2</v>
      </c>
      <c r="G93" s="7">
        <v>-5.1900000000000002E-2</v>
      </c>
      <c r="H93" s="7">
        <v>1.1483767</v>
      </c>
      <c r="I93" s="10">
        <v>2.3147580000000001E-2</v>
      </c>
      <c r="J93" s="7">
        <v>-0.72189999999999999</v>
      </c>
      <c r="K93" s="7">
        <v>4.5892213000000002</v>
      </c>
      <c r="L93" s="10">
        <v>1.5598297000000001E-2</v>
      </c>
    </row>
    <row r="94" spans="1:12" x14ac:dyDescent="0.25">
      <c r="A94" s="7">
        <v>0.18179999999999999</v>
      </c>
      <c r="B94" s="8">
        <v>0.5038216901011765</v>
      </c>
      <c r="C94" s="7">
        <v>3.2081603999998265E-3</v>
      </c>
      <c r="D94" s="7">
        <v>0.18179999999999999</v>
      </c>
      <c r="E94" s="7">
        <v>-1.0022</v>
      </c>
      <c r="F94" s="7">
        <v>2.1095275900002264E-2</v>
      </c>
      <c r="G94" s="7">
        <v>0.1273</v>
      </c>
      <c r="H94" s="7">
        <v>2.8687990000000001</v>
      </c>
      <c r="I94" s="10">
        <v>2.0275120000000001E-2</v>
      </c>
      <c r="J94" s="7">
        <v>-0.57389999999999997</v>
      </c>
      <c r="K94" s="7">
        <v>-0.3569928</v>
      </c>
      <c r="L94" s="10">
        <v>1.0570526E-2</v>
      </c>
    </row>
    <row r="95" spans="1:12" x14ac:dyDescent="0.25">
      <c r="A95" s="7">
        <v>-0.161</v>
      </c>
      <c r="B95" s="8">
        <v>0.4624116881750524</v>
      </c>
      <c r="C95" s="7">
        <v>4.8599242999998182E-3</v>
      </c>
      <c r="D95" s="7">
        <v>-0.161</v>
      </c>
      <c r="E95" s="7">
        <v>0.93330000000000002</v>
      </c>
      <c r="F95" s="7">
        <v>2.000427250000314E-2</v>
      </c>
      <c r="G95" s="7">
        <v>8.0600000000000005E-2</v>
      </c>
      <c r="H95" s="7">
        <v>2.2236406999999998</v>
      </c>
      <c r="I95" s="10">
        <v>1.9638059999999999E-2</v>
      </c>
      <c r="J95" s="7">
        <v>-0.44919999999999999</v>
      </c>
      <c r="K95" s="7">
        <v>-2.5075205999999999</v>
      </c>
      <c r="L95" s="10">
        <v>1.4270781999999999E-2</v>
      </c>
    </row>
    <row r="96" spans="1:12" x14ac:dyDescent="0.25">
      <c r="A96" s="7">
        <v>-4.41E-2</v>
      </c>
      <c r="B96" s="8">
        <v>0.28469376324210316</v>
      </c>
      <c r="C96" s="7">
        <v>5.027771000001735E-3</v>
      </c>
      <c r="D96" s="7">
        <v>-4.41E-2</v>
      </c>
      <c r="E96" s="7">
        <v>-13.260199999999999</v>
      </c>
      <c r="F96" s="7">
        <v>1.9840240500002437E-2</v>
      </c>
      <c r="G96" s="7">
        <v>-6.7500000000000004E-2</v>
      </c>
      <c r="H96" s="7">
        <v>-2.2924677999999998</v>
      </c>
      <c r="I96" s="10">
        <v>3.1497959999999998E-2</v>
      </c>
      <c r="J96" s="7">
        <v>-0.45700000000000002</v>
      </c>
      <c r="K96" s="7">
        <v>7.3112799999999992E-2</v>
      </c>
      <c r="L96" s="10">
        <v>8.0032349999999992E-3</v>
      </c>
    </row>
    <row r="97" spans="1:12" x14ac:dyDescent="0.25">
      <c r="A97" s="7">
        <v>-2.07E-2</v>
      </c>
      <c r="B97" s="8">
        <v>0.52107585757039487</v>
      </c>
      <c r="C97" s="7">
        <v>2.9335022000012145E-3</v>
      </c>
      <c r="D97" s="7">
        <v>-2.07E-2</v>
      </c>
      <c r="E97" s="7">
        <v>-10.679500000000001</v>
      </c>
      <c r="F97" s="7">
        <v>1.7238617000003842E-2</v>
      </c>
      <c r="G97" s="7">
        <v>-2.07E-2</v>
      </c>
      <c r="H97" s="7">
        <v>-4.2279429000000004</v>
      </c>
      <c r="I97" s="10">
        <v>2.453613E-2</v>
      </c>
      <c r="J97" s="7">
        <v>-0.56610000000000005</v>
      </c>
      <c r="K97" s="7">
        <v>-3.7978373000000003</v>
      </c>
      <c r="L97" s="10">
        <v>2.0259856999999999E-2</v>
      </c>
    </row>
    <row r="98" spans="1:12" x14ac:dyDescent="0.25">
      <c r="A98" s="7">
        <v>8.8300000000000003E-2</v>
      </c>
      <c r="B98" s="8">
        <v>0.6332279461203143</v>
      </c>
      <c r="C98" s="7">
        <v>4.0702818999989177E-3</v>
      </c>
      <c r="D98" s="7">
        <v>8.8300000000000003E-2</v>
      </c>
      <c r="E98" s="7">
        <v>-0.78710000000000002</v>
      </c>
      <c r="F98" s="7">
        <v>1.7333984400003999E-2</v>
      </c>
      <c r="G98" s="7">
        <v>3.3799999999999997E-2</v>
      </c>
      <c r="H98" s="7">
        <v>1.5784822999999999</v>
      </c>
      <c r="I98" s="10">
        <v>2.490997E-2</v>
      </c>
      <c r="J98" s="7">
        <v>-0.79979999999999996</v>
      </c>
      <c r="K98" s="7">
        <v>4.1591157000000001</v>
      </c>
      <c r="L98" s="10">
        <v>1.3519287E-2</v>
      </c>
    </row>
    <row r="99" spans="1:12" x14ac:dyDescent="0.25">
      <c r="A99" s="7">
        <v>-2.07E-2</v>
      </c>
      <c r="B99" s="8">
        <v>0.80922045430634171</v>
      </c>
      <c r="C99" s="7">
        <v>5.9089659999997934E-3</v>
      </c>
      <c r="D99" s="7">
        <v>-2.07E-2</v>
      </c>
      <c r="E99" s="7">
        <v>-1.6473</v>
      </c>
      <c r="F99" s="7">
        <v>2.0164489800002627E-2</v>
      </c>
      <c r="G99" s="7">
        <v>-0.2467</v>
      </c>
      <c r="H99" s="7">
        <v>1.5784822999999999</v>
      </c>
      <c r="I99" s="10">
        <v>2.0645139999999999E-2</v>
      </c>
      <c r="J99" s="7">
        <v>-0.87770000000000004</v>
      </c>
      <c r="K99" s="7">
        <v>5.2343797000000007</v>
      </c>
      <c r="L99" s="10">
        <v>8.5754390000000007E-3</v>
      </c>
    </row>
    <row r="100" spans="1:12" x14ac:dyDescent="0.25">
      <c r="A100" s="7">
        <v>-0.37130000000000002</v>
      </c>
      <c r="B100" s="8">
        <v>-0.62805169587954879</v>
      </c>
      <c r="C100" s="7">
        <v>5.1460266000020738E-3</v>
      </c>
      <c r="D100" s="7">
        <v>-0.37130000000000002</v>
      </c>
      <c r="E100" s="7">
        <v>2.4386999999999999</v>
      </c>
      <c r="F100" s="7">
        <v>1.7490387000002272E-2</v>
      </c>
      <c r="G100" s="7">
        <v>-7.5300000000000006E-2</v>
      </c>
      <c r="H100" s="7">
        <v>-0.14194000000000001</v>
      </c>
      <c r="I100" s="10">
        <v>3.4294129999999999E-2</v>
      </c>
      <c r="J100" s="7">
        <v>-0.57389999999999997</v>
      </c>
      <c r="K100" s="7">
        <v>7.3112799999999992E-2</v>
      </c>
      <c r="L100" s="10">
        <v>3.6582950000000002E-3</v>
      </c>
    </row>
    <row r="101" spans="1:12" x14ac:dyDescent="0.25">
      <c r="A101" s="7">
        <v>0.1663</v>
      </c>
      <c r="B101" s="8">
        <v>-0.74365461792331189</v>
      </c>
      <c r="C101" s="7">
        <v>5.1422119000008593E-3</v>
      </c>
      <c r="D101" s="7">
        <v>0.1663</v>
      </c>
      <c r="E101" s="7">
        <v>-4.0129000000000001</v>
      </c>
      <c r="F101" s="7">
        <v>2.2041320799999653E-2</v>
      </c>
      <c r="G101" s="7">
        <v>1.04E-2</v>
      </c>
      <c r="H101" s="7">
        <v>3.7290102000000003</v>
      </c>
      <c r="I101" s="10">
        <v>2.5749210000000002E-2</v>
      </c>
      <c r="J101" s="7">
        <v>-0.753</v>
      </c>
      <c r="K101" s="7">
        <v>2.4386934</v>
      </c>
      <c r="L101" s="10">
        <v>8.3389280000000007E-3</v>
      </c>
    </row>
    <row r="102" spans="1:12" x14ac:dyDescent="0.25">
      <c r="A102" s="7">
        <v>-0.10639999999999999</v>
      </c>
      <c r="B102" s="8">
        <v>-0.83337628876324743</v>
      </c>
      <c r="C102" s="7">
        <v>6.6223144000048251E-3</v>
      </c>
      <c r="D102" s="7">
        <v>-0.10639999999999999</v>
      </c>
      <c r="E102" s="7">
        <v>1.3633999999999999</v>
      </c>
      <c r="F102" s="7">
        <v>1.7745971700001917E-2</v>
      </c>
      <c r="G102" s="7">
        <v>2.5999999999999999E-3</v>
      </c>
      <c r="H102" s="7">
        <v>2.6537462000000001</v>
      </c>
      <c r="I102" s="10">
        <v>3.6960600000000003E-2</v>
      </c>
      <c r="J102" s="7">
        <v>-0.83089999999999997</v>
      </c>
      <c r="K102" s="7">
        <v>-0.78709830000000003</v>
      </c>
      <c r="L102" s="10">
        <v>1.2939453E-2</v>
      </c>
    </row>
    <row r="103" spans="1:12" x14ac:dyDescent="0.25">
      <c r="A103" s="7">
        <v>-0.19209999999999999</v>
      </c>
      <c r="B103" s="8">
        <v>0.12595542252529413</v>
      </c>
      <c r="C103" s="7">
        <v>5.6114196000009997E-3</v>
      </c>
      <c r="D103" s="7">
        <v>-0.19209999999999999</v>
      </c>
      <c r="E103" s="7">
        <v>-3.5828000000000002</v>
      </c>
      <c r="F103" s="7">
        <v>1.9470214900003668E-2</v>
      </c>
      <c r="G103" s="7">
        <v>4.9399999999999999E-2</v>
      </c>
      <c r="H103" s="7">
        <v>-3.7978373000000003</v>
      </c>
      <c r="I103" s="10">
        <v>3.2646179999999997E-2</v>
      </c>
      <c r="J103" s="7">
        <v>-0.54269999999999996</v>
      </c>
      <c r="K103" s="7">
        <v>-3.7978373000000003</v>
      </c>
      <c r="L103" s="10">
        <v>3.7536620000000001E-3</v>
      </c>
    </row>
    <row r="104" spans="1:12" x14ac:dyDescent="0.25">
      <c r="A104" s="7">
        <v>-4.41E-2</v>
      </c>
      <c r="B104" s="8">
        <v>-0.30884959769900888</v>
      </c>
      <c r="C104" s="7">
        <v>4.2915344000036271E-3</v>
      </c>
      <c r="D104" s="7">
        <v>-4.41E-2</v>
      </c>
      <c r="E104" s="7">
        <v>2.2235999999999998</v>
      </c>
      <c r="F104" s="7">
        <v>2.0706176800004528E-2</v>
      </c>
      <c r="G104" s="7">
        <v>-4.41E-2</v>
      </c>
      <c r="H104" s="7">
        <v>0.28816559999999997</v>
      </c>
      <c r="I104" s="10">
        <v>3.123474E-2</v>
      </c>
      <c r="J104" s="7">
        <v>-0.46479999999999999</v>
      </c>
      <c r="K104" s="7">
        <v>-2.7225734000000004</v>
      </c>
      <c r="L104" s="10">
        <v>8.3961490000000003E-3</v>
      </c>
    </row>
    <row r="105" spans="1:12" x14ac:dyDescent="0.25">
      <c r="A105" s="7">
        <v>-9.0800000000000006E-2</v>
      </c>
      <c r="B105" s="8">
        <v>0.10007417132146657</v>
      </c>
      <c r="C105" s="7">
        <v>7.1067810000045029E-3</v>
      </c>
      <c r="D105" s="7">
        <v>-9.0800000000000006E-2</v>
      </c>
      <c r="E105" s="7">
        <v>3.2989000000000002</v>
      </c>
      <c r="F105" s="7">
        <v>2.0267486600005213E-2</v>
      </c>
      <c r="G105" s="7">
        <v>0.10390000000000001</v>
      </c>
      <c r="H105" s="7">
        <v>3.2989045999999997</v>
      </c>
      <c r="I105" s="10">
        <v>2.2495270000000001E-2</v>
      </c>
      <c r="J105" s="7">
        <v>-0.67510000000000003</v>
      </c>
      <c r="K105" s="7">
        <v>-3.3677318000000001</v>
      </c>
      <c r="L105" s="10">
        <v>7.9956049999999994E-3</v>
      </c>
    </row>
    <row r="106" spans="1:12" x14ac:dyDescent="0.25">
      <c r="A106" s="7">
        <v>-9.8599999999999993E-2</v>
      </c>
      <c r="B106" s="8">
        <v>0.11732833879068494</v>
      </c>
      <c r="C106" s="7">
        <v>1.7662047999991159E-3</v>
      </c>
      <c r="D106" s="7">
        <v>-9.8599999999999993E-2</v>
      </c>
      <c r="E106" s="7">
        <v>3.5139999999999998</v>
      </c>
      <c r="F106" s="7">
        <v>1.7864227300002256E-2</v>
      </c>
      <c r="G106" s="7">
        <v>4.9399999999999999E-2</v>
      </c>
      <c r="H106" s="7">
        <v>-1.0021511000000001</v>
      </c>
      <c r="I106" s="10">
        <v>3.1341550000000003E-2</v>
      </c>
      <c r="J106" s="7">
        <v>-0.49590000000000001</v>
      </c>
      <c r="K106" s="7">
        <v>-0.14194000000000001</v>
      </c>
      <c r="L106" s="10">
        <v>1.5220640000000001E-3</v>
      </c>
    </row>
    <row r="107" spans="1:12" x14ac:dyDescent="0.25">
      <c r="A107" s="7">
        <v>0.25969999999999999</v>
      </c>
      <c r="B107" s="8">
        <v>0.17599250818602741</v>
      </c>
      <c r="C107" s="7">
        <v>4.6386718000022142E-3</v>
      </c>
      <c r="D107" s="7">
        <v>0.25969999999999999</v>
      </c>
      <c r="E107" s="7">
        <v>1.1484000000000001</v>
      </c>
      <c r="F107" s="7">
        <v>1.8478393600005916E-2</v>
      </c>
      <c r="G107" s="7">
        <v>0.1351</v>
      </c>
      <c r="H107" s="7">
        <v>2.4386934</v>
      </c>
      <c r="I107" s="10">
        <v>3.009796E-2</v>
      </c>
      <c r="J107" s="7">
        <v>-0.76859999999999995</v>
      </c>
      <c r="K107" s="7">
        <v>3.9440629</v>
      </c>
      <c r="L107" s="10">
        <v>5.840301E-3</v>
      </c>
    </row>
    <row r="108" spans="1:12" x14ac:dyDescent="0.25">
      <c r="A108" s="7">
        <v>0.10390000000000001</v>
      </c>
      <c r="B108" s="8">
        <v>0.75745795189868659</v>
      </c>
      <c r="C108" s="7">
        <v>5.53512569999981E-3</v>
      </c>
      <c r="D108" s="7">
        <v>0.10390000000000001</v>
      </c>
      <c r="E108" s="7">
        <v>-3.5828000000000002</v>
      </c>
      <c r="F108" s="7">
        <v>1.9790649400000859E-2</v>
      </c>
      <c r="G108" s="7">
        <v>-0.19209999999999999</v>
      </c>
      <c r="H108" s="7">
        <v>3.0838517999999997</v>
      </c>
      <c r="I108" s="10">
        <v>3.029633E-2</v>
      </c>
      <c r="J108" s="7">
        <v>-0.65180000000000005</v>
      </c>
      <c r="K108" s="7">
        <v>-1.8623623</v>
      </c>
      <c r="L108" s="10">
        <v>1.5586852999999999E-2</v>
      </c>
    </row>
    <row r="109" spans="1:12" x14ac:dyDescent="0.25">
      <c r="A109" s="7">
        <v>1.04E-2</v>
      </c>
      <c r="B109" s="8">
        <v>0.62460086238570511</v>
      </c>
      <c r="C109" s="7">
        <v>7.1449279000006527E-3</v>
      </c>
      <c r="D109" s="7">
        <v>1.04E-2</v>
      </c>
      <c r="E109" s="7">
        <v>4.1590999999999996</v>
      </c>
      <c r="F109" s="7">
        <v>2.0584106500002974E-2</v>
      </c>
      <c r="G109" s="7">
        <v>4.1599999999999998E-2</v>
      </c>
      <c r="H109" s="7">
        <v>1.1483767</v>
      </c>
      <c r="I109" s="10">
        <v>2.5516509999999999E-2</v>
      </c>
      <c r="J109" s="7">
        <v>-0.58940000000000003</v>
      </c>
      <c r="K109" s="7">
        <v>-6.3784707999999997</v>
      </c>
      <c r="L109" s="10">
        <v>7.0953370000000002E-3</v>
      </c>
    </row>
    <row r="110" spans="1:12" x14ac:dyDescent="0.25">
      <c r="A110" s="7">
        <v>0.1585</v>
      </c>
      <c r="B110" s="8">
        <v>0.86788462370168418</v>
      </c>
      <c r="C110" s="7">
        <v>5.6533813000001487E-3</v>
      </c>
      <c r="D110" s="7">
        <v>0.1585</v>
      </c>
      <c r="E110" s="7">
        <v>-4.0129000000000001</v>
      </c>
      <c r="F110" s="7">
        <v>1.9042968800000892E-2</v>
      </c>
      <c r="G110" s="7">
        <v>4.9399999999999999E-2</v>
      </c>
      <c r="H110" s="7">
        <v>3.5139573999999998</v>
      </c>
      <c r="I110" s="10">
        <v>2.8530119999999999E-2</v>
      </c>
      <c r="J110" s="7">
        <v>-0.68289999999999995</v>
      </c>
      <c r="K110" s="7">
        <v>-2.0774151000000001</v>
      </c>
      <c r="L110" s="10">
        <v>5.020142E-3</v>
      </c>
    </row>
    <row r="111" spans="1:12" x14ac:dyDescent="0.25">
      <c r="A111" s="7">
        <v>-0.4103</v>
      </c>
      <c r="B111" s="8">
        <v>0.62287544563878328</v>
      </c>
      <c r="C111" s="7">
        <v>3.4790039000043294E-3</v>
      </c>
      <c r="D111" s="7">
        <v>-0.4103</v>
      </c>
      <c r="E111" s="7">
        <v>3.5139999999999998</v>
      </c>
      <c r="F111" s="7">
        <v>1.9874572800006263E-2</v>
      </c>
      <c r="G111" s="7">
        <v>-2.07E-2</v>
      </c>
      <c r="H111" s="7">
        <v>2.8687990000000001</v>
      </c>
      <c r="I111" s="10">
        <v>2.946472E-2</v>
      </c>
      <c r="J111" s="7">
        <v>-0.76859999999999995</v>
      </c>
      <c r="K111" s="7">
        <v>2.0085879000000002</v>
      </c>
      <c r="L111" s="10">
        <v>1.8806459999999999E-3</v>
      </c>
    </row>
    <row r="112" spans="1:12" x14ac:dyDescent="0.25">
      <c r="A112" s="7">
        <v>-2.8500000000000001E-2</v>
      </c>
      <c r="B112" s="8">
        <v>0.20532459288369864</v>
      </c>
      <c r="C112" s="7">
        <v>3.402709900001355E-3</v>
      </c>
      <c r="D112" s="7">
        <v>-2.8500000000000001E-2</v>
      </c>
      <c r="E112" s="7">
        <v>0.28820000000000001</v>
      </c>
      <c r="F112" s="7">
        <v>1.6433715800005189E-2</v>
      </c>
      <c r="G112" s="7">
        <v>9.6100000000000005E-2</v>
      </c>
      <c r="H112" s="7">
        <v>1.7935351000000002</v>
      </c>
      <c r="I112" s="10">
        <v>3.3164979999999997E-2</v>
      </c>
      <c r="J112" s="7">
        <v>-0.56610000000000005</v>
      </c>
      <c r="K112" s="7">
        <v>-0.57204560000000004</v>
      </c>
      <c r="L112" s="10">
        <v>1.2889862E-2</v>
      </c>
    </row>
    <row r="113" spans="1:12" x14ac:dyDescent="0.25">
      <c r="A113" s="7">
        <v>0.1429</v>
      </c>
      <c r="B113" s="8">
        <v>0.44170668721199036</v>
      </c>
      <c r="C113" s="7">
        <v>6.7596435000041311E-3</v>
      </c>
      <c r="D113" s="7">
        <v>0.1429</v>
      </c>
      <c r="E113" s="7">
        <v>-3.3677000000000001</v>
      </c>
      <c r="F113" s="7">
        <v>1.8367767300006221E-2</v>
      </c>
      <c r="G113" s="7">
        <v>2.5999999999999999E-2</v>
      </c>
      <c r="H113" s="7">
        <v>-0.78709830000000003</v>
      </c>
      <c r="I113" s="10">
        <v>2.766037E-2</v>
      </c>
      <c r="J113" s="7">
        <v>-0.72970000000000002</v>
      </c>
      <c r="K113" s="7">
        <v>-2.2924677999999998</v>
      </c>
      <c r="L113" s="10">
        <v>9.0217590000000007E-3</v>
      </c>
    </row>
    <row r="114" spans="1:12" x14ac:dyDescent="0.25">
      <c r="A114" s="7">
        <v>-0.19209999999999999</v>
      </c>
      <c r="B114" s="8">
        <v>0.32265293167438358</v>
      </c>
      <c r="C114" s="7">
        <v>5.5541991999987772E-3</v>
      </c>
      <c r="D114" s="7">
        <v>-0.19209999999999999</v>
      </c>
      <c r="E114" s="7">
        <v>3.0838999999999999</v>
      </c>
      <c r="F114" s="7">
        <v>1.9809722899999826E-2</v>
      </c>
      <c r="G114" s="7">
        <v>1.04E-2</v>
      </c>
      <c r="H114" s="7">
        <v>-0.78709830000000003</v>
      </c>
      <c r="I114" s="10">
        <v>3.470612E-2</v>
      </c>
      <c r="J114" s="7">
        <v>-0.94</v>
      </c>
      <c r="K114" s="7">
        <v>5.8795379999999993</v>
      </c>
      <c r="L114" s="10">
        <v>1.1070251E-2</v>
      </c>
    </row>
    <row r="115" spans="1:12" x14ac:dyDescent="0.25">
      <c r="A115" s="7">
        <v>0.1351</v>
      </c>
      <c r="B115" s="8">
        <v>0.20877542637754232</v>
      </c>
      <c r="C115" s="7">
        <v>5.313873200002206E-3</v>
      </c>
      <c r="D115" s="7">
        <v>0.1351</v>
      </c>
      <c r="E115" s="7">
        <v>-5.3032000000000004</v>
      </c>
      <c r="F115" s="7">
        <v>1.7814636200000677E-2</v>
      </c>
      <c r="G115" s="7">
        <v>-0.19209999999999999</v>
      </c>
      <c r="H115" s="7">
        <v>0.50321839999999995</v>
      </c>
      <c r="I115" s="10">
        <v>3.9783480000000003E-2</v>
      </c>
      <c r="J115" s="7">
        <v>-0.60499999999999998</v>
      </c>
      <c r="K115" s="7">
        <v>1.1483767</v>
      </c>
      <c r="L115" s="10">
        <v>3.604889E-3</v>
      </c>
    </row>
    <row r="116" spans="1:12" x14ac:dyDescent="0.25">
      <c r="A116" s="7">
        <v>-0.25440000000000002</v>
      </c>
      <c r="B116" s="8">
        <v>0.39857126853894442</v>
      </c>
      <c r="C116" s="7">
        <v>5.073547300000314E-3</v>
      </c>
      <c r="D116" s="7">
        <v>-0.25440000000000002</v>
      </c>
      <c r="E116" s="7">
        <v>3.5139999999999998</v>
      </c>
      <c r="F116" s="7">
        <v>1.9481658900005527E-2</v>
      </c>
      <c r="G116" s="7">
        <v>0.18179999999999999</v>
      </c>
      <c r="H116" s="7">
        <v>2.0085879000000002</v>
      </c>
      <c r="I116" s="10">
        <v>3.791046E-2</v>
      </c>
      <c r="J116" s="7">
        <v>-0.70630000000000004</v>
      </c>
      <c r="K116" s="7">
        <v>-2.5075205999999999</v>
      </c>
      <c r="L116" s="10">
        <v>3.6163329999999998E-3</v>
      </c>
    </row>
    <row r="117" spans="1:12" x14ac:dyDescent="0.25">
      <c r="A117" s="7">
        <v>2.5999999999999999E-3</v>
      </c>
      <c r="B117" s="8">
        <v>0.20877542637754232</v>
      </c>
      <c r="C117" s="7">
        <v>5.5084227999984137E-3</v>
      </c>
      <c r="D117" s="7">
        <v>2.5999999999999999E-3</v>
      </c>
      <c r="E117" s="7">
        <v>0.28820000000000001</v>
      </c>
      <c r="F117" s="7">
        <v>1.8947601300006056E-2</v>
      </c>
      <c r="G117" s="7">
        <v>-0.1298</v>
      </c>
      <c r="H117" s="7">
        <v>-2.0774151000000001</v>
      </c>
      <c r="I117" s="10">
        <v>2.2697450000000001E-2</v>
      </c>
      <c r="J117" s="7">
        <v>-0.64400000000000002</v>
      </c>
      <c r="K117" s="7">
        <v>3.5139573999999998</v>
      </c>
      <c r="L117" s="10">
        <v>1.0131836E-2</v>
      </c>
    </row>
    <row r="118" spans="1:12" x14ac:dyDescent="0.25">
      <c r="A118" s="7">
        <v>0.10390000000000001</v>
      </c>
      <c r="B118" s="8">
        <v>0.48311668913811445</v>
      </c>
      <c r="C118" s="7">
        <v>3.8986206000046764E-3</v>
      </c>
      <c r="D118" s="7">
        <v>0.10390000000000001</v>
      </c>
      <c r="E118" s="7">
        <v>-7.2386999999999997</v>
      </c>
      <c r="F118" s="7">
        <v>1.9294738800006428E-2</v>
      </c>
      <c r="G118" s="7">
        <v>0.10390000000000001</v>
      </c>
      <c r="H118" s="7">
        <v>-8.5289987000000007</v>
      </c>
      <c r="I118" s="10">
        <v>3.6914830000000003E-2</v>
      </c>
      <c r="J118" s="7">
        <v>-0.71409999999999996</v>
      </c>
      <c r="K118" s="7">
        <v>-2.2924677999999998</v>
      </c>
      <c r="L118" s="10">
        <v>1.3725281000000001E-2</v>
      </c>
    </row>
    <row r="119" spans="1:12" x14ac:dyDescent="0.25">
      <c r="A119" s="7">
        <v>0.2286</v>
      </c>
      <c r="B119" s="8">
        <v>-2.9332084697671235E-2</v>
      </c>
      <c r="C119" s="7">
        <v>3.7231445000003305E-3</v>
      </c>
      <c r="D119" s="7">
        <v>0.2286</v>
      </c>
      <c r="E119" s="7">
        <v>-4.6580000000000004</v>
      </c>
      <c r="F119" s="7">
        <v>1.9809722899999826E-2</v>
      </c>
      <c r="G119" s="7">
        <v>-5.1000000000000004E-3</v>
      </c>
      <c r="H119" s="7">
        <v>-0.14194000000000001</v>
      </c>
      <c r="I119" s="10">
        <v>3.2283779999999998E-2</v>
      </c>
      <c r="J119" s="7">
        <v>-0.59719999999999995</v>
      </c>
      <c r="K119" s="7">
        <v>-1.0021511000000001</v>
      </c>
      <c r="L119" s="10">
        <v>1.0753632000000001E-2</v>
      </c>
    </row>
    <row r="120" spans="1:12" x14ac:dyDescent="0.25">
      <c r="A120" s="7">
        <v>-0.2311</v>
      </c>
      <c r="B120" s="8">
        <v>-1.5528750722296536E-2</v>
      </c>
      <c r="C120" s="7">
        <v>4.978179900000157E-3</v>
      </c>
      <c r="D120" s="7">
        <v>-0.2311</v>
      </c>
      <c r="E120" s="7">
        <v>-4.0129000000000001</v>
      </c>
      <c r="F120" s="7">
        <v>2.0462036099999636E-2</v>
      </c>
      <c r="G120" s="7">
        <v>8.8300000000000003E-2</v>
      </c>
      <c r="H120" s="7">
        <v>3.5139573999999998</v>
      </c>
      <c r="I120" s="10">
        <v>2.5650019999999999E-2</v>
      </c>
      <c r="J120" s="7">
        <v>-0.65180000000000005</v>
      </c>
      <c r="K120" s="7">
        <v>-9.3892097999999997</v>
      </c>
      <c r="L120" s="10">
        <v>3.952026E-3</v>
      </c>
    </row>
    <row r="121" spans="1:12" x14ac:dyDescent="0.25">
      <c r="A121" s="7">
        <v>0.30649999999999999</v>
      </c>
      <c r="B121" s="8">
        <v>-6.3840419636107981E-2</v>
      </c>
      <c r="C121" s="7">
        <v>5.6495665999989342E-3</v>
      </c>
      <c r="D121" s="7">
        <v>0.30649999999999999</v>
      </c>
      <c r="E121" s="7">
        <v>-2.9376000000000002</v>
      </c>
      <c r="F121" s="7">
        <v>1.8470764200003487E-2</v>
      </c>
      <c r="G121" s="7">
        <v>-6.7500000000000004E-2</v>
      </c>
      <c r="H121" s="7">
        <v>-5.3032069000000002</v>
      </c>
      <c r="I121" s="10">
        <v>2.7278899999999998E-2</v>
      </c>
      <c r="J121" s="7">
        <v>-0.91659999999999997</v>
      </c>
      <c r="K121" s="7">
        <v>-0.78709830000000003</v>
      </c>
      <c r="L121" s="10">
        <v>3.1204219999999999E-3</v>
      </c>
    </row>
    <row r="122" spans="1:12" x14ac:dyDescent="0.25">
      <c r="A122" s="7">
        <v>0.1429</v>
      </c>
      <c r="B122" s="8">
        <v>0.23983292782213539</v>
      </c>
      <c r="C122" s="7">
        <v>3.9291380999983971E-3</v>
      </c>
      <c r="D122" s="7">
        <v>0.1429</v>
      </c>
      <c r="E122" s="7">
        <v>-4.4429999999999996</v>
      </c>
      <c r="F122" s="7">
        <v>1.8821716300003288E-2</v>
      </c>
      <c r="G122" s="7">
        <v>-0.161</v>
      </c>
      <c r="H122" s="7">
        <v>1.3634295000000001</v>
      </c>
      <c r="I122" s="10">
        <v>2.2060389999999999E-2</v>
      </c>
      <c r="J122" s="7">
        <v>-0.51929999999999998</v>
      </c>
      <c r="K122" s="7">
        <v>-4.8731013000000001</v>
      </c>
      <c r="L122" s="10">
        <v>1.0410309E-2</v>
      </c>
    </row>
    <row r="123" spans="1:12" x14ac:dyDescent="0.25">
      <c r="A123" s="7">
        <v>9.6100000000000005E-2</v>
      </c>
      <c r="B123" s="8">
        <v>-0.78506461984943599</v>
      </c>
      <c r="C123" s="7">
        <v>5.6076048999997852E-3</v>
      </c>
      <c r="D123" s="7">
        <v>9.6100000000000005E-2</v>
      </c>
      <c r="E123" s="7">
        <v>-1.6473</v>
      </c>
      <c r="F123" s="7">
        <v>1.729202270000485E-2</v>
      </c>
      <c r="G123" s="7">
        <v>0.1273</v>
      </c>
      <c r="H123" s="7">
        <v>-2.0774151000000001</v>
      </c>
      <c r="I123" s="10">
        <v>2.977753E-2</v>
      </c>
      <c r="J123" s="7">
        <v>-0.753</v>
      </c>
      <c r="K123" s="7">
        <v>4.3741684999999997</v>
      </c>
      <c r="L123" s="10">
        <v>1.0612488E-2</v>
      </c>
    </row>
    <row r="124" spans="1:12" x14ac:dyDescent="0.25">
      <c r="A124" s="7">
        <v>-0.16869999999999999</v>
      </c>
      <c r="B124" s="8">
        <v>-0.26053792878519744</v>
      </c>
      <c r="C124" s="7">
        <v>4.0283203000015533E-3</v>
      </c>
      <c r="D124" s="7">
        <v>-0.16869999999999999</v>
      </c>
      <c r="E124" s="7">
        <v>-1.0022</v>
      </c>
      <c r="F124" s="7">
        <v>1.6670227100000545E-2</v>
      </c>
      <c r="G124" s="7">
        <v>5.7200000000000001E-2</v>
      </c>
      <c r="H124" s="7">
        <v>-5.7333124</v>
      </c>
      <c r="I124" s="10">
        <v>2.695465E-2</v>
      </c>
      <c r="J124" s="7">
        <v>-0.71409999999999996</v>
      </c>
      <c r="K124" s="7">
        <v>-1.8623623</v>
      </c>
      <c r="L124" s="10">
        <v>6.1836240000000004E-3</v>
      </c>
    </row>
    <row r="125" spans="1:12" x14ac:dyDescent="0.25">
      <c r="A125" s="7">
        <v>0.1585</v>
      </c>
      <c r="B125" s="8">
        <v>-0.50209627335425466</v>
      </c>
      <c r="C125" s="7">
        <v>4.4403075999994712E-3</v>
      </c>
      <c r="D125" s="7">
        <v>0.1585</v>
      </c>
      <c r="E125" s="7">
        <v>2.4386999999999999</v>
      </c>
      <c r="F125" s="7">
        <v>1.8924713100005874E-2</v>
      </c>
      <c r="G125" s="7">
        <v>0.18959999999999999</v>
      </c>
      <c r="H125" s="7">
        <v>0.28816559999999997</v>
      </c>
      <c r="I125" s="10">
        <v>3.2905579999999997E-2</v>
      </c>
      <c r="J125" s="7">
        <v>-0.74519999999999997</v>
      </c>
      <c r="K125" s="7">
        <v>5.4494324000000001</v>
      </c>
      <c r="L125" s="10">
        <v>1.3454437E-2</v>
      </c>
    </row>
    <row r="126" spans="1:12" x14ac:dyDescent="0.25">
      <c r="A126" s="7">
        <v>0.25969999999999999</v>
      </c>
      <c r="B126" s="8">
        <v>-0.48829293937887996</v>
      </c>
      <c r="C126" s="7">
        <v>5.4168700999994712E-3</v>
      </c>
      <c r="D126" s="7">
        <v>0.25969999999999999</v>
      </c>
      <c r="E126" s="7">
        <v>-2.9376000000000002</v>
      </c>
      <c r="F126" s="7">
        <v>1.5888214100002074E-2</v>
      </c>
      <c r="G126" s="7">
        <v>0.18959999999999999</v>
      </c>
      <c r="H126" s="7">
        <v>-0.57204560000000004</v>
      </c>
      <c r="I126" s="10">
        <v>2.2457120000000001E-2</v>
      </c>
      <c r="J126" s="7">
        <v>-0.62060000000000004</v>
      </c>
      <c r="K126" s="7">
        <v>-7.6687875000000005</v>
      </c>
      <c r="L126" s="10">
        <v>1.0383606E-2</v>
      </c>
    </row>
    <row r="127" spans="1:12" x14ac:dyDescent="0.25">
      <c r="A127" s="7">
        <v>0.11169999999999999</v>
      </c>
      <c r="B127" s="8">
        <v>-4.4688293745275587</v>
      </c>
      <c r="C127" s="7">
        <v>4.463195799999653E-3</v>
      </c>
      <c r="D127" s="7">
        <v>0.11169999999999999</v>
      </c>
      <c r="E127" s="7">
        <v>3.9441000000000002</v>
      </c>
      <c r="F127" s="7">
        <v>1.6735076900005197E-2</v>
      </c>
      <c r="G127" s="7">
        <v>2.5999999999999999E-2</v>
      </c>
      <c r="H127" s="7">
        <v>3.0838517999999997</v>
      </c>
      <c r="I127" s="10">
        <v>3.1822200000000002E-2</v>
      </c>
      <c r="J127" s="7">
        <v>-0.72189999999999999</v>
      </c>
      <c r="K127" s="7">
        <v>-8.9591042000000005</v>
      </c>
      <c r="L127" s="10">
        <v>1.6815185999999999E-2</v>
      </c>
    </row>
    <row r="128" spans="1:12" x14ac:dyDescent="0.25">
      <c r="A128" s="7">
        <v>-0.1298</v>
      </c>
      <c r="B128" s="8">
        <v>-4.656899799942039</v>
      </c>
      <c r="C128" s="7">
        <v>7.2593689000015615E-3</v>
      </c>
      <c r="D128" s="7">
        <v>-0.1298</v>
      </c>
      <c r="E128" s="7">
        <v>0.28820000000000001</v>
      </c>
      <c r="F128" s="7">
        <v>2.0538330100002611E-2</v>
      </c>
      <c r="G128" s="7">
        <v>4.9399999999999999E-2</v>
      </c>
      <c r="H128" s="7">
        <v>-7.8838403000000001</v>
      </c>
      <c r="I128" s="10">
        <v>3.8375850000000003E-2</v>
      </c>
      <c r="J128" s="7">
        <v>-0.55049999999999999</v>
      </c>
      <c r="K128" s="7">
        <v>-2.2924677999999998</v>
      </c>
      <c r="L128" s="10">
        <v>9.9449159999999998E-3</v>
      </c>
    </row>
    <row r="129" spans="1:12" x14ac:dyDescent="0.25">
      <c r="A129" s="7">
        <v>0.1585</v>
      </c>
      <c r="B129" s="8">
        <v>-3.7372526738326997</v>
      </c>
      <c r="C129" s="7">
        <v>6.3934325999994712E-3</v>
      </c>
      <c r="D129" s="7">
        <v>0.1585</v>
      </c>
      <c r="E129" s="7">
        <v>-5.5183</v>
      </c>
      <c r="F129" s="7">
        <v>2.3792266900002801E-2</v>
      </c>
      <c r="G129" s="7">
        <v>2.5999999999999999E-3</v>
      </c>
      <c r="H129" s="7">
        <v>7.3112799999999992E-2</v>
      </c>
      <c r="I129" s="10">
        <v>3.1337740000000003E-2</v>
      </c>
      <c r="J129" s="7">
        <v>-0.50370000000000004</v>
      </c>
      <c r="K129" s="7">
        <v>-7.6687875000000005</v>
      </c>
      <c r="L129" s="10">
        <v>5.9738159999999998E-3</v>
      </c>
    </row>
    <row r="130" spans="1:12" x14ac:dyDescent="0.25">
      <c r="A130" s="7">
        <v>0.11169999999999999</v>
      </c>
      <c r="B130" s="8">
        <v>-2.9056018018163741</v>
      </c>
      <c r="C130" s="7">
        <v>6.0005188000005205E-3</v>
      </c>
      <c r="D130" s="7">
        <v>0.11169999999999999</v>
      </c>
      <c r="E130" s="7">
        <v>-6.8086000000000002</v>
      </c>
      <c r="F130" s="7">
        <v>1.7471313500003305E-2</v>
      </c>
      <c r="G130" s="7">
        <v>-5.1900000000000002E-2</v>
      </c>
      <c r="H130" s="7">
        <v>2.6537462000000001</v>
      </c>
      <c r="I130" s="10">
        <v>3.2363889999999999E-2</v>
      </c>
      <c r="J130" s="7">
        <v>-0.46479999999999999</v>
      </c>
      <c r="K130" s="7">
        <v>-4.4429957</v>
      </c>
      <c r="L130" s="10">
        <v>1.0826110999999999E-2</v>
      </c>
    </row>
    <row r="131" spans="1:12" x14ac:dyDescent="0.25">
      <c r="A131" s="7">
        <v>-5.1000000000000004E-3</v>
      </c>
      <c r="B131" s="8">
        <v>-1.3095913109136745</v>
      </c>
      <c r="C131" s="7">
        <v>3.8146971999992729E-3</v>
      </c>
      <c r="D131" s="7">
        <v>-5.1000000000000004E-3</v>
      </c>
      <c r="E131" s="7">
        <v>1.3633999999999999</v>
      </c>
      <c r="F131" s="7">
        <v>1.5712738000004833E-2</v>
      </c>
      <c r="G131" s="7">
        <v>0.1585</v>
      </c>
      <c r="H131" s="7">
        <v>0.93332389999999998</v>
      </c>
      <c r="I131" s="10">
        <v>2.133179E-2</v>
      </c>
      <c r="J131" s="7">
        <v>-0.94</v>
      </c>
      <c r="K131" s="7">
        <v>3.0838517999999997</v>
      </c>
      <c r="L131" s="10">
        <v>1.1684418E-2</v>
      </c>
    </row>
    <row r="132" spans="1:12" x14ac:dyDescent="0.25">
      <c r="A132" s="7">
        <v>-0.1376</v>
      </c>
      <c r="B132" s="8">
        <v>-0.55213335901498795</v>
      </c>
      <c r="C132" s="7">
        <v>7.2822569999999587E-3</v>
      </c>
      <c r="D132" s="7">
        <v>-0.1376</v>
      </c>
      <c r="E132" s="7">
        <v>1.5785</v>
      </c>
      <c r="F132" s="7">
        <v>1.9599914600000545E-2</v>
      </c>
      <c r="G132" s="7">
        <v>2.5999999999999999E-3</v>
      </c>
      <c r="H132" s="7">
        <v>-6.8085763999999998</v>
      </c>
      <c r="I132" s="10">
        <v>2.7633669999999999E-2</v>
      </c>
      <c r="J132" s="7">
        <v>-0.67510000000000003</v>
      </c>
      <c r="K132" s="7">
        <v>-3.3677318000000001</v>
      </c>
      <c r="L132" s="10">
        <v>7.4729920000000003E-3</v>
      </c>
    </row>
    <row r="133" spans="1:12" x14ac:dyDescent="0.25">
      <c r="A133" s="7">
        <v>-0.34789999999999999</v>
      </c>
      <c r="B133" s="8">
        <v>-0.5918179441941902</v>
      </c>
      <c r="C133" s="7">
        <v>8.663177400002553E-3</v>
      </c>
      <c r="D133" s="7">
        <v>-0.34789999999999999</v>
      </c>
      <c r="E133" s="7">
        <v>5.4493999999999998</v>
      </c>
      <c r="F133" s="7">
        <v>1.9706726100004346E-2</v>
      </c>
      <c r="G133" s="7">
        <v>7.2800000000000004E-2</v>
      </c>
      <c r="H133" s="7">
        <v>1.5784822999999999</v>
      </c>
      <c r="I133" s="10">
        <v>2.1324160000000002E-2</v>
      </c>
      <c r="J133" s="7">
        <v>-0.46479999999999999</v>
      </c>
      <c r="K133" s="7">
        <v>-5.7333124</v>
      </c>
      <c r="L133" s="10">
        <v>1.0208129999999999E-2</v>
      </c>
    </row>
    <row r="134" spans="1:12" x14ac:dyDescent="0.25">
      <c r="A134" s="7">
        <v>-0.122</v>
      </c>
      <c r="B134" s="8">
        <v>-0.24846001155674458</v>
      </c>
      <c r="C134" s="7">
        <v>5.638122500002396E-3</v>
      </c>
      <c r="D134" s="7">
        <v>-0.122</v>
      </c>
      <c r="E134" s="7">
        <v>0.50319999999999998</v>
      </c>
      <c r="F134" s="7">
        <v>1.6216278100003478E-2</v>
      </c>
      <c r="G134" s="7">
        <v>2.5999999999999999E-2</v>
      </c>
      <c r="H134" s="7">
        <v>1.7935351000000002</v>
      </c>
      <c r="I134" s="10">
        <v>2.447891E-2</v>
      </c>
      <c r="J134" s="7">
        <v>-0.48820000000000002</v>
      </c>
      <c r="K134" s="7">
        <v>-2.2924677999999998</v>
      </c>
      <c r="L134" s="10">
        <v>1.096344E-2</v>
      </c>
    </row>
    <row r="135" spans="1:12" x14ac:dyDescent="0.25">
      <c r="A135" s="7">
        <v>-0.1454</v>
      </c>
      <c r="B135" s="8">
        <v>-9.3172504333779216E-2</v>
      </c>
      <c r="C135" s="7">
        <v>1.1844635000002768E-2</v>
      </c>
      <c r="D135" s="7">
        <v>-0.1454</v>
      </c>
      <c r="E135" s="7">
        <v>-2.2925</v>
      </c>
      <c r="F135" s="7">
        <v>1.8131256100005544E-2</v>
      </c>
      <c r="G135" s="7">
        <v>0.1663</v>
      </c>
      <c r="H135" s="7">
        <v>-0.78709830000000003</v>
      </c>
      <c r="I135" s="10">
        <v>3.229141E-2</v>
      </c>
      <c r="J135" s="7">
        <v>-0.68289999999999995</v>
      </c>
      <c r="K135" s="7">
        <v>2.6537462000000001</v>
      </c>
      <c r="L135" s="10">
        <v>1.8760681000000001E-2</v>
      </c>
    </row>
    <row r="136" spans="1:12" x14ac:dyDescent="0.25">
      <c r="A136" s="7">
        <v>-2.07E-2</v>
      </c>
      <c r="B136" s="8">
        <v>-0.12077917228452861</v>
      </c>
      <c r="C136" s="7">
        <v>7.2937011000036023E-3</v>
      </c>
      <c r="D136" s="7">
        <v>-2.07E-2</v>
      </c>
      <c r="E136" s="7">
        <v>0.28820000000000001</v>
      </c>
      <c r="F136" s="7">
        <v>1.6361236600005213E-2</v>
      </c>
      <c r="G136" s="7">
        <v>0.18179999999999999</v>
      </c>
      <c r="H136" s="7">
        <v>1.7935351000000002</v>
      </c>
      <c r="I136" s="10">
        <v>2.6943209999999999E-2</v>
      </c>
      <c r="J136" s="7">
        <v>-0.78420000000000001</v>
      </c>
      <c r="K136" s="7">
        <v>1.3634295000000001</v>
      </c>
      <c r="L136" s="10">
        <v>1.0021209999999999E-2</v>
      </c>
    </row>
    <row r="137" spans="1:12" x14ac:dyDescent="0.25">
      <c r="A137" s="7">
        <v>8.8300000000000003E-2</v>
      </c>
      <c r="B137" s="8">
        <v>-0.23638209432829171</v>
      </c>
      <c r="C137" s="7">
        <v>7.5798033999987524E-3</v>
      </c>
      <c r="D137" s="7">
        <v>8.8300000000000003E-2</v>
      </c>
      <c r="E137" s="7">
        <v>-2.9376000000000002</v>
      </c>
      <c r="F137" s="7">
        <v>1.7524719200004313E-2</v>
      </c>
      <c r="G137" s="7">
        <v>9.6100000000000005E-2</v>
      </c>
      <c r="H137" s="7">
        <v>0.50321839999999995</v>
      </c>
      <c r="I137" s="10">
        <v>2.0381929999999999E-2</v>
      </c>
      <c r="J137" s="7">
        <v>-0.45700000000000002</v>
      </c>
      <c r="K137" s="7">
        <v>-2.9376262</v>
      </c>
      <c r="L137" s="10">
        <v>1.3839722E-2</v>
      </c>
    </row>
    <row r="138" spans="1:12" x14ac:dyDescent="0.25">
      <c r="A138" s="7">
        <v>-0.10639999999999999</v>
      </c>
      <c r="B138" s="8">
        <v>-0.28296834649518132</v>
      </c>
      <c r="C138" s="7">
        <v>7.5721740000034288E-3</v>
      </c>
      <c r="D138" s="7">
        <v>-0.10639999999999999</v>
      </c>
      <c r="E138" s="7">
        <v>-0.1419</v>
      </c>
      <c r="F138" s="7">
        <v>1.8905639700001586E-2</v>
      </c>
      <c r="G138" s="7">
        <v>-4.41E-2</v>
      </c>
      <c r="H138" s="7">
        <v>-2.2924677999999998</v>
      </c>
      <c r="I138" s="10">
        <v>2.9048919999999999E-2</v>
      </c>
      <c r="J138" s="7">
        <v>-0.69850000000000001</v>
      </c>
      <c r="K138" s="7">
        <v>4.1591157000000001</v>
      </c>
      <c r="L138" s="10">
        <v>1.4076233E-2</v>
      </c>
    </row>
    <row r="139" spans="1:12" x14ac:dyDescent="0.25">
      <c r="A139" s="7">
        <v>-0.18429999999999999</v>
      </c>
      <c r="B139" s="8">
        <v>-0.23810751107521355</v>
      </c>
      <c r="C139" s="7">
        <v>7.1907043000010162E-3</v>
      </c>
      <c r="D139" s="7">
        <v>-0.18429999999999999</v>
      </c>
      <c r="E139" s="7">
        <v>-3.7978000000000001</v>
      </c>
      <c r="F139" s="7">
        <v>1.8615722700005222E-2</v>
      </c>
      <c r="G139" s="7">
        <v>0.1429</v>
      </c>
      <c r="H139" s="7">
        <v>-7.2386818999999996</v>
      </c>
      <c r="I139" s="10">
        <v>2.799225E-2</v>
      </c>
      <c r="J139" s="7">
        <v>-0.56610000000000005</v>
      </c>
      <c r="K139" s="7">
        <v>6.0945907999999998</v>
      </c>
      <c r="L139" s="10">
        <v>5.7334899999999999E-3</v>
      </c>
    </row>
    <row r="140" spans="1:12" x14ac:dyDescent="0.25">
      <c r="A140" s="7">
        <v>1.04E-2</v>
      </c>
      <c r="B140" s="8">
        <v>-0.16391459095757455</v>
      </c>
      <c r="C140" s="7">
        <v>7.2326660000001652E-3</v>
      </c>
      <c r="D140" s="7">
        <v>1.04E-2</v>
      </c>
      <c r="E140" s="7">
        <v>-2.0773999999999999</v>
      </c>
      <c r="F140" s="7">
        <v>1.8836975100001041E-2</v>
      </c>
      <c r="G140" s="7">
        <v>0.2286</v>
      </c>
      <c r="H140" s="7">
        <v>-2.2924677999999998</v>
      </c>
      <c r="I140" s="10">
        <v>3.9497379999999999E-2</v>
      </c>
      <c r="J140" s="7">
        <v>-0.63619999999999999</v>
      </c>
      <c r="K140" s="7">
        <v>1.5784822999999999</v>
      </c>
      <c r="L140" s="10">
        <v>1.4678955E-2</v>
      </c>
    </row>
    <row r="141" spans="1:12" x14ac:dyDescent="0.25">
      <c r="A141" s="7">
        <v>0.1663</v>
      </c>
      <c r="B141" s="8">
        <v>-0.24673459480982274</v>
      </c>
      <c r="C141" s="7">
        <v>7.308959900001355E-3</v>
      </c>
      <c r="D141" s="7">
        <v>0.1663</v>
      </c>
      <c r="E141" s="7">
        <v>-2.9376000000000002</v>
      </c>
      <c r="F141" s="7">
        <v>1.6761779799999488E-2</v>
      </c>
      <c r="G141" s="7">
        <v>2.5999999999999999E-2</v>
      </c>
      <c r="H141" s="7">
        <v>-7.6687875000000005</v>
      </c>
      <c r="I141" s="10">
        <v>3.9337160000000003E-2</v>
      </c>
      <c r="J141" s="7">
        <v>-0.37909999999999999</v>
      </c>
      <c r="K141" s="7">
        <v>-1.4322566999999999</v>
      </c>
      <c r="L141" s="10">
        <v>1.5445709E-2</v>
      </c>
    </row>
    <row r="142" spans="1:12" x14ac:dyDescent="0.25">
      <c r="A142" s="7">
        <v>5.7200000000000001E-2</v>
      </c>
      <c r="B142" s="8">
        <v>-0.13113167276605964</v>
      </c>
      <c r="C142" s="7">
        <v>7.7896117999998182E-3</v>
      </c>
      <c r="D142" s="7">
        <v>5.7200000000000001E-2</v>
      </c>
      <c r="E142" s="7">
        <v>-5.0881999999999996</v>
      </c>
      <c r="F142" s="7">
        <v>2.0061492900005362E-2</v>
      </c>
      <c r="G142" s="7">
        <v>5.7200000000000001E-2</v>
      </c>
      <c r="H142" s="7">
        <v>-5.0881540999999997</v>
      </c>
      <c r="I142" s="10">
        <v>3.9562229999999997E-2</v>
      </c>
      <c r="J142" s="7">
        <v>-0.26219999999999999</v>
      </c>
      <c r="K142" s="7">
        <v>-1.0021511000000001</v>
      </c>
      <c r="L142" s="10">
        <v>1.3084412E-2</v>
      </c>
    </row>
    <row r="143" spans="1:12" x14ac:dyDescent="0.25">
      <c r="A143" s="7">
        <v>-7.5300000000000006E-2</v>
      </c>
      <c r="B143" s="8">
        <v>-6.5565836383029819E-2</v>
      </c>
      <c r="C143" s="7">
        <v>9.4146727999984137E-3</v>
      </c>
      <c r="D143" s="7">
        <v>-7.5300000000000006E-2</v>
      </c>
      <c r="E143" s="7">
        <v>2.6537000000000002</v>
      </c>
      <c r="F143" s="7">
        <v>2.123260500000157E-2</v>
      </c>
      <c r="G143" s="7">
        <v>0.2364</v>
      </c>
      <c r="H143" s="7">
        <v>2.6537462000000001</v>
      </c>
      <c r="I143" s="10">
        <v>2.478027E-2</v>
      </c>
      <c r="J143" s="7">
        <v>-0.65180000000000005</v>
      </c>
      <c r="K143" s="7">
        <v>9.3203826000000003</v>
      </c>
      <c r="L143" s="10">
        <v>8.2740780000000007E-3</v>
      </c>
    </row>
    <row r="144" spans="1:12" x14ac:dyDescent="0.25">
      <c r="A144" s="7">
        <v>-0.1298</v>
      </c>
      <c r="B144" s="8">
        <v>-8.6270837346091866E-2</v>
      </c>
      <c r="C144" s="7">
        <v>8.4075927000029083E-3</v>
      </c>
      <c r="D144" s="7">
        <v>-0.1298</v>
      </c>
      <c r="E144" s="7">
        <v>2.4386999999999999</v>
      </c>
      <c r="F144" s="7">
        <v>1.9088745099999471E-2</v>
      </c>
      <c r="G144" s="7">
        <v>9.6100000000000005E-2</v>
      </c>
      <c r="H144" s="7">
        <v>1.1483767</v>
      </c>
      <c r="I144" s="10">
        <v>2.825165E-2</v>
      </c>
      <c r="J144" s="7">
        <v>-0.44919999999999999</v>
      </c>
      <c r="K144" s="7">
        <v>5.0193269000000003</v>
      </c>
      <c r="L144" s="10">
        <v>9.2811579999999994E-3</v>
      </c>
    </row>
    <row r="145" spans="1:12" x14ac:dyDescent="0.25">
      <c r="A145" s="7">
        <v>8.0600000000000005E-2</v>
      </c>
      <c r="B145" s="8">
        <v>-9.4897921080701053E-2</v>
      </c>
      <c r="C145" s="7">
        <v>6.0958862000006775E-3</v>
      </c>
      <c r="D145" s="7">
        <v>8.0600000000000005E-2</v>
      </c>
      <c r="E145" s="7">
        <v>-4.0129000000000001</v>
      </c>
      <c r="F145" s="7">
        <v>1.7620086700006254E-2</v>
      </c>
      <c r="G145" s="7">
        <v>0.11169999999999999</v>
      </c>
      <c r="H145" s="7">
        <v>2.4386934</v>
      </c>
      <c r="I145" s="10">
        <v>3.6651610000000001E-2</v>
      </c>
      <c r="J145" s="7">
        <v>-0.2077</v>
      </c>
      <c r="K145" s="7">
        <v>3.0838517999999997</v>
      </c>
      <c r="L145" s="10">
        <v>1.5972138E-2</v>
      </c>
    </row>
    <row r="146" spans="1:12" x14ac:dyDescent="0.25">
      <c r="A146" s="7">
        <v>2.5999999999999999E-2</v>
      </c>
      <c r="B146" s="8">
        <v>-0.13630792300682515</v>
      </c>
      <c r="C146" s="7">
        <v>8.1138610000053291E-3</v>
      </c>
      <c r="D146" s="7">
        <v>2.5999999999999999E-2</v>
      </c>
      <c r="E146" s="7">
        <v>-12.8301</v>
      </c>
      <c r="F146" s="7">
        <v>1.8035888700005387E-2</v>
      </c>
      <c r="G146" s="7">
        <v>0.11169999999999999</v>
      </c>
      <c r="H146" s="7">
        <v>-3.7978373000000003</v>
      </c>
      <c r="I146" s="10">
        <v>3.5484309999999998E-2</v>
      </c>
      <c r="J146" s="7">
        <v>-0.28560000000000002</v>
      </c>
      <c r="K146" s="7">
        <v>9.1053297999999998</v>
      </c>
      <c r="L146" s="10">
        <v>1.0013579999999999E-2</v>
      </c>
    </row>
    <row r="147" spans="1:12" x14ac:dyDescent="0.25">
      <c r="A147" s="7">
        <v>0.17399999999999999</v>
      </c>
      <c r="B147" s="8">
        <v>-0.12768083927221596</v>
      </c>
      <c r="C147" s="7">
        <v>8.5487365000034288E-3</v>
      </c>
      <c r="D147" s="7">
        <v>0.17399999999999999</v>
      </c>
      <c r="E147" s="7">
        <v>-7.2386999999999997</v>
      </c>
      <c r="F147" s="7">
        <v>1.9863128700002619E-2</v>
      </c>
      <c r="G147" s="7">
        <v>-2.8500000000000001E-2</v>
      </c>
      <c r="H147" s="7">
        <v>1.7935351000000002</v>
      </c>
      <c r="I147" s="10">
        <v>4.0721889999999997E-2</v>
      </c>
      <c r="J147" s="7">
        <v>-0.1532</v>
      </c>
      <c r="K147" s="7">
        <v>3.9440629</v>
      </c>
      <c r="L147" s="10">
        <v>1.2912750000000001E-2</v>
      </c>
    </row>
    <row r="148" spans="1:12" x14ac:dyDescent="0.25">
      <c r="A148" s="7">
        <v>0.2442</v>
      </c>
      <c r="B148" s="8">
        <v>-0.28987001348286867</v>
      </c>
      <c r="C148" s="7">
        <v>1.1001586900000859E-2</v>
      </c>
      <c r="D148" s="7">
        <v>0.2442</v>
      </c>
      <c r="E148" s="7">
        <v>-5.5183</v>
      </c>
      <c r="F148" s="7">
        <v>1.7986297600003809E-2</v>
      </c>
      <c r="G148" s="7">
        <v>0.2364</v>
      </c>
      <c r="H148" s="7">
        <v>-2.5075205999999999</v>
      </c>
      <c r="I148" s="10">
        <v>4.2938230000000001E-2</v>
      </c>
      <c r="J148" s="7">
        <v>4.9399999999999999E-2</v>
      </c>
      <c r="K148" s="7">
        <v>3.9440629</v>
      </c>
      <c r="L148" s="10">
        <v>7.4844359999999997E-3</v>
      </c>
    </row>
    <row r="149" spans="1:12" x14ac:dyDescent="0.25">
      <c r="A149" s="7">
        <v>0.27529999999999999</v>
      </c>
      <c r="B149" s="8">
        <v>-6.7291253129951656E-2</v>
      </c>
      <c r="C149" s="7">
        <v>8.2550047999987441E-3</v>
      </c>
      <c r="D149" s="7">
        <v>0.27529999999999999</v>
      </c>
      <c r="E149" s="7">
        <v>-3.5828000000000002</v>
      </c>
      <c r="F149" s="7">
        <v>1.7971038800006056E-2</v>
      </c>
      <c r="G149" s="7">
        <v>0.34539999999999998</v>
      </c>
      <c r="H149" s="7">
        <v>-0.14194000000000001</v>
      </c>
      <c r="I149" s="10">
        <v>4.7069550000000002E-2</v>
      </c>
      <c r="J149" s="7">
        <v>-0.19209999999999999</v>
      </c>
      <c r="K149" s="7">
        <v>5.6644851999999997</v>
      </c>
      <c r="L149" s="10">
        <v>1.4251709E-2</v>
      </c>
    </row>
    <row r="150" spans="1:12" x14ac:dyDescent="0.25">
      <c r="A150" s="7">
        <v>0.1585</v>
      </c>
      <c r="B150" s="8">
        <v>-0.36923918384127319</v>
      </c>
      <c r="C150" s="7">
        <v>9.9945068000053539E-3</v>
      </c>
      <c r="D150" s="7">
        <v>0.1585</v>
      </c>
      <c r="E150" s="7">
        <v>-1.6473</v>
      </c>
      <c r="F150" s="7">
        <v>1.8173217800004693E-2</v>
      </c>
      <c r="G150" s="7">
        <v>6.5000000000000002E-2</v>
      </c>
      <c r="H150" s="7">
        <v>2.6537462000000001</v>
      </c>
      <c r="I150" s="10">
        <v>3.247833E-2</v>
      </c>
      <c r="J150" s="7">
        <v>-0.2311</v>
      </c>
      <c r="K150" s="7">
        <v>12.9762799</v>
      </c>
      <c r="L150" s="10">
        <v>1.2443542E-2</v>
      </c>
    </row>
    <row r="151" spans="1:12" x14ac:dyDescent="0.25">
      <c r="A151" s="7">
        <v>-7.5300000000000006E-2</v>
      </c>
      <c r="B151" s="8">
        <v>-0.2312058440875262</v>
      </c>
      <c r="C151" s="7">
        <v>1.2310028000001694E-2</v>
      </c>
      <c r="D151" s="7">
        <v>-7.5300000000000006E-2</v>
      </c>
      <c r="E151" s="7">
        <v>5.2343999999999999</v>
      </c>
      <c r="F151" s="7">
        <v>1.7536163300000851E-2</v>
      </c>
      <c r="G151" s="7">
        <v>0.1663</v>
      </c>
      <c r="H151" s="7">
        <v>3.0838517999999997</v>
      </c>
      <c r="I151" s="10">
        <v>3.3092499999999997E-2</v>
      </c>
      <c r="J151" s="7">
        <v>-0.309</v>
      </c>
      <c r="K151" s="7">
        <v>4.1591157000000001</v>
      </c>
      <c r="L151" s="10">
        <v>1.2073517000000001E-2</v>
      </c>
    </row>
    <row r="152" spans="1:12" x14ac:dyDescent="0.25">
      <c r="A152" s="7">
        <v>0.11169999999999999</v>
      </c>
      <c r="B152" s="8">
        <v>-0.3882187680574134</v>
      </c>
      <c r="C152" s="7">
        <v>8.4686279000010245E-3</v>
      </c>
      <c r="D152" s="7">
        <v>0.11169999999999999</v>
      </c>
      <c r="E152" s="7">
        <v>0.28820000000000001</v>
      </c>
      <c r="F152" s="7">
        <v>1.8421173100001909E-2</v>
      </c>
      <c r="G152" s="7">
        <v>9.6100000000000005E-2</v>
      </c>
      <c r="H152" s="7">
        <v>-7.0236291</v>
      </c>
      <c r="I152" s="10">
        <v>4.6703340000000003E-2</v>
      </c>
      <c r="J152" s="7">
        <v>0.26750000000000002</v>
      </c>
      <c r="K152" s="7">
        <v>3.0838517999999997</v>
      </c>
      <c r="L152" s="10">
        <v>1.3164520000000001E-2</v>
      </c>
    </row>
    <row r="153" spans="1:12" x14ac:dyDescent="0.25">
      <c r="A153" s="7">
        <v>2.5999999999999999E-2</v>
      </c>
      <c r="B153" s="8">
        <v>-0.34335793263744563</v>
      </c>
      <c r="C153" s="7">
        <v>8.663177400002553E-3</v>
      </c>
      <c r="D153" s="7">
        <v>2.5999999999999999E-2</v>
      </c>
      <c r="E153" s="7">
        <v>0.93330000000000002</v>
      </c>
      <c r="F153" s="7">
        <v>2.1602630600000339E-2</v>
      </c>
      <c r="G153" s="7">
        <v>0.21299999999999999</v>
      </c>
      <c r="H153" s="7">
        <v>-1.4322566999999999</v>
      </c>
      <c r="I153" s="10">
        <v>3.0906679999999999E-2</v>
      </c>
      <c r="J153" s="7">
        <v>8.8300000000000003E-2</v>
      </c>
      <c r="K153" s="7">
        <v>8.8902769999999993</v>
      </c>
      <c r="L153" s="10">
        <v>1.9664764000000001E-2</v>
      </c>
    </row>
    <row r="154" spans="1:12" x14ac:dyDescent="0.25">
      <c r="A154" s="7">
        <v>0.20519999999999999</v>
      </c>
      <c r="B154" s="8">
        <v>-0.26571417902596295</v>
      </c>
      <c r="C154" s="7">
        <v>1.12838745000019E-2</v>
      </c>
      <c r="D154" s="7">
        <v>0.20519999999999999</v>
      </c>
      <c r="E154" s="7">
        <v>-3.1526999999999998</v>
      </c>
      <c r="F154" s="7">
        <v>1.8577575700000182E-2</v>
      </c>
      <c r="G154" s="7">
        <v>0.29089999999999999</v>
      </c>
      <c r="H154" s="7">
        <v>0.28816559999999997</v>
      </c>
      <c r="I154" s="10">
        <v>2.9804230000000001E-2</v>
      </c>
      <c r="J154" s="7">
        <v>-0.161</v>
      </c>
      <c r="K154" s="7">
        <v>12.546174300000001</v>
      </c>
      <c r="L154" s="10">
        <v>1.0261536E-2</v>
      </c>
    </row>
    <row r="155" spans="1:12" x14ac:dyDescent="0.25">
      <c r="A155" s="7">
        <v>9.6100000000000005E-2</v>
      </c>
      <c r="B155" s="8">
        <v>-8.9721670839935541E-2</v>
      </c>
      <c r="C155" s="7">
        <v>1.1367797799998414E-2</v>
      </c>
      <c r="D155" s="7">
        <v>9.6100000000000005E-2</v>
      </c>
      <c r="E155" s="7">
        <v>-3.7978000000000001</v>
      </c>
      <c r="F155" s="7">
        <v>1.9031524700004354E-2</v>
      </c>
      <c r="G155" s="7">
        <v>0.28310000000000002</v>
      </c>
      <c r="H155" s="7">
        <v>-0.57204560000000004</v>
      </c>
      <c r="I155" s="10">
        <v>4.0542599999999998E-2</v>
      </c>
      <c r="J155" s="7">
        <v>0.2364</v>
      </c>
      <c r="K155" s="7">
        <v>5.8795379999999993</v>
      </c>
      <c r="L155" s="10">
        <v>1.2340546000000001E-2</v>
      </c>
    </row>
    <row r="156" spans="1:12" x14ac:dyDescent="0.25">
      <c r="A156" s="7">
        <v>0.20519999999999999</v>
      </c>
      <c r="B156" s="8">
        <v>-0.12595542252529413</v>
      </c>
      <c r="C156" s="7">
        <v>1.0639190600002735E-2</v>
      </c>
      <c r="D156" s="7">
        <v>0.20519999999999999</v>
      </c>
      <c r="E156" s="7">
        <v>-1.0022</v>
      </c>
      <c r="F156" s="7">
        <v>1.7906189000001405E-2</v>
      </c>
      <c r="G156" s="7">
        <v>0.29870000000000002</v>
      </c>
      <c r="H156" s="7">
        <v>0.28816559999999997</v>
      </c>
      <c r="I156" s="10">
        <v>4.1778559999999999E-2</v>
      </c>
      <c r="J156" s="7">
        <v>-0.1376</v>
      </c>
      <c r="K156" s="7">
        <v>12.9762799</v>
      </c>
      <c r="L156" s="10">
        <v>1.3160705999999999E-2</v>
      </c>
    </row>
    <row r="157" spans="1:12" x14ac:dyDescent="0.25">
      <c r="A157" s="7">
        <v>8.0600000000000005E-2</v>
      </c>
      <c r="B157" s="8">
        <v>-0.10697583830915391</v>
      </c>
      <c r="C157" s="7">
        <v>9.483337399998959E-3</v>
      </c>
      <c r="D157" s="7">
        <v>8.0600000000000005E-2</v>
      </c>
      <c r="E157" s="7">
        <v>-4.4429999999999996</v>
      </c>
      <c r="F157" s="7">
        <v>1.9908905000001198E-2</v>
      </c>
      <c r="G157" s="7">
        <v>0.21299999999999999</v>
      </c>
      <c r="H157" s="7">
        <v>-2.9376262</v>
      </c>
      <c r="I157" s="10">
        <v>4.7271729999999998E-2</v>
      </c>
      <c r="J157" s="7">
        <v>0.29870000000000002</v>
      </c>
      <c r="K157" s="7">
        <v>7.5999602999999993</v>
      </c>
      <c r="L157" s="10">
        <v>1.7375946E-2</v>
      </c>
    </row>
    <row r="158" spans="1:12" x14ac:dyDescent="0.25">
      <c r="A158" s="7">
        <v>0.2208</v>
      </c>
      <c r="B158" s="8">
        <v>-8.2820003852248192E-2</v>
      </c>
      <c r="C158" s="7">
        <v>1.070785520000328E-2</v>
      </c>
      <c r="D158" s="7">
        <v>0.2208</v>
      </c>
      <c r="E158" s="7">
        <v>-3.1526999999999998</v>
      </c>
      <c r="F158" s="7">
        <v>1.9149780300004693E-2</v>
      </c>
      <c r="G158" s="7">
        <v>0.32990000000000003</v>
      </c>
      <c r="H158" s="7">
        <v>3.0838517999999997</v>
      </c>
      <c r="I158" s="10">
        <v>3.552628E-2</v>
      </c>
      <c r="J158" s="7">
        <v>-0.94</v>
      </c>
      <c r="K158" s="7">
        <v>10.180593699999999</v>
      </c>
      <c r="L158" s="10">
        <v>1.5209198E-2</v>
      </c>
    </row>
    <row r="159" spans="1:12" x14ac:dyDescent="0.25">
      <c r="A159" s="7">
        <v>9.6100000000000005E-2</v>
      </c>
      <c r="B159" s="8">
        <v>-7.9369170358404517E-2</v>
      </c>
      <c r="C159" s="7">
        <v>7.9383850000027678E-3</v>
      </c>
      <c r="D159" s="7">
        <v>9.6100000000000005E-2</v>
      </c>
      <c r="E159" s="7">
        <v>-2.2925</v>
      </c>
      <c r="F159" s="7">
        <v>1.8104553200004148E-2</v>
      </c>
      <c r="G159" s="7">
        <v>5.7200000000000001E-2</v>
      </c>
      <c r="H159" s="7">
        <v>-3.3677318000000001</v>
      </c>
      <c r="I159" s="10">
        <v>2.6920320000000001E-2</v>
      </c>
      <c r="J159" s="7">
        <v>0.35320000000000001</v>
      </c>
      <c r="K159" s="7">
        <v>3.2989045999999997</v>
      </c>
      <c r="L159" s="10">
        <v>1.4030457E-2</v>
      </c>
    </row>
    <row r="160" spans="1:12" x14ac:dyDescent="0.25">
      <c r="A160" s="7">
        <v>-0.1298</v>
      </c>
      <c r="B160" s="8">
        <v>-2.7606667950749397E-2</v>
      </c>
      <c r="C160" s="7">
        <v>1.0726928700002247E-2</v>
      </c>
      <c r="D160" s="7">
        <v>-0.1298</v>
      </c>
      <c r="E160" s="7">
        <v>-0.57199999999999995</v>
      </c>
      <c r="F160" s="7">
        <v>1.7856597899999826E-2</v>
      </c>
      <c r="G160" s="7">
        <v>0.25969999999999999</v>
      </c>
      <c r="H160" s="7">
        <v>-0.57204560000000004</v>
      </c>
      <c r="I160" s="10">
        <v>3.4469600000000003E-2</v>
      </c>
      <c r="J160" s="7">
        <v>0.2364</v>
      </c>
      <c r="K160" s="7">
        <v>2.0085879000000002</v>
      </c>
      <c r="L160" s="10">
        <v>8.6860659999999992E-3</v>
      </c>
    </row>
    <row r="161" spans="1:12" x14ac:dyDescent="0.25">
      <c r="A161" s="7">
        <v>8.8300000000000003E-2</v>
      </c>
      <c r="B161" s="8">
        <v>6.5565836383029819E-2</v>
      </c>
      <c r="C161" s="7">
        <v>9.6092224000017268E-3</v>
      </c>
      <c r="D161" s="7">
        <v>8.8300000000000003E-2</v>
      </c>
      <c r="E161" s="7">
        <v>-2.0773999999999999</v>
      </c>
      <c r="F161" s="7">
        <v>1.4965057400004866E-2</v>
      </c>
      <c r="G161" s="7">
        <v>0.11169999999999999</v>
      </c>
      <c r="H161" s="7">
        <v>2.4386934</v>
      </c>
      <c r="I161" s="10">
        <v>3.8204189999999999E-2</v>
      </c>
      <c r="J161" s="7">
        <v>4.1599999999999998E-2</v>
      </c>
      <c r="K161" s="7">
        <v>6.0945907999999998</v>
      </c>
      <c r="L161" s="10">
        <v>1.8539429E-2</v>
      </c>
    </row>
    <row r="162" spans="1:12" x14ac:dyDescent="0.25">
      <c r="A162" s="7">
        <v>9.6100000000000005E-2</v>
      </c>
      <c r="B162" s="8">
        <v>-0.39166960155125707</v>
      </c>
      <c r="C162" s="7">
        <v>1.2416839600000174E-2</v>
      </c>
      <c r="D162" s="7">
        <v>9.6100000000000005E-2</v>
      </c>
      <c r="E162" s="7">
        <v>1.7935000000000001</v>
      </c>
      <c r="F162" s="7">
        <v>1.9783020000005536E-2</v>
      </c>
      <c r="G162" s="7">
        <v>0.2208</v>
      </c>
      <c r="H162" s="7">
        <v>-4.2279429000000004</v>
      </c>
      <c r="I162" s="10">
        <v>3.5846709999999997E-2</v>
      </c>
      <c r="J162" s="7">
        <v>0.1429</v>
      </c>
      <c r="K162" s="7">
        <v>5.8795379999999993</v>
      </c>
      <c r="L162" s="10">
        <v>1.7879486E-2</v>
      </c>
    </row>
    <row r="163" spans="1:12" x14ac:dyDescent="0.25">
      <c r="A163" s="7">
        <v>0.18179999999999999</v>
      </c>
      <c r="B163" s="8">
        <v>0.18461959192063659</v>
      </c>
      <c r="C163" s="7">
        <v>9.6321106000019086E-3</v>
      </c>
      <c r="D163" s="7">
        <v>0.18179999999999999</v>
      </c>
      <c r="E163" s="7">
        <v>-2.5074999999999998</v>
      </c>
      <c r="F163" s="7">
        <v>1.6727447500002768E-2</v>
      </c>
      <c r="G163" s="7">
        <v>0.1507</v>
      </c>
      <c r="H163" s="7">
        <v>1.3634295000000001</v>
      </c>
      <c r="I163" s="10">
        <v>4.1599270000000001E-2</v>
      </c>
      <c r="J163" s="7">
        <v>0.39219999999999999</v>
      </c>
      <c r="K163" s="7">
        <v>9.7504881000000001</v>
      </c>
      <c r="L163" s="10">
        <v>1.1390686000000001E-2</v>
      </c>
    </row>
    <row r="164" spans="1:12" x14ac:dyDescent="0.25">
      <c r="A164" s="7">
        <v>-9.8599999999999993E-2</v>
      </c>
      <c r="B164" s="8">
        <v>0.23810751107521355</v>
      </c>
      <c r="C164" s="7">
        <v>1.0200500400003421E-2</v>
      </c>
      <c r="D164" s="7">
        <v>-9.8599999999999993E-2</v>
      </c>
      <c r="E164" s="7">
        <v>5.6645000000000003</v>
      </c>
      <c r="F164" s="7">
        <v>1.9130706800005726E-2</v>
      </c>
      <c r="G164" s="7">
        <v>1.04E-2</v>
      </c>
      <c r="H164" s="7">
        <v>1.3634295000000001</v>
      </c>
      <c r="I164" s="10">
        <v>3.7750239999999997E-2</v>
      </c>
      <c r="J164" s="7">
        <v>0.28310000000000002</v>
      </c>
      <c r="K164" s="7">
        <v>11.6859632</v>
      </c>
      <c r="L164" s="10">
        <v>1.1943817000000001E-2</v>
      </c>
    </row>
    <row r="165" spans="1:12" x14ac:dyDescent="0.25">
      <c r="A165" s="7">
        <v>-8.3000000000000004E-2</v>
      </c>
      <c r="B165" s="8">
        <v>0.31230043119285256</v>
      </c>
      <c r="C165" s="7">
        <v>1.3149261400002388E-2</v>
      </c>
      <c r="D165" s="7">
        <v>-8.3000000000000004E-2</v>
      </c>
      <c r="E165" s="7">
        <v>5.0193000000000003</v>
      </c>
      <c r="F165" s="7">
        <v>1.9943237300005023E-2</v>
      </c>
      <c r="G165" s="7">
        <v>0.2286</v>
      </c>
      <c r="H165" s="7">
        <v>0.93332389999999998</v>
      </c>
      <c r="I165" s="10">
        <v>4.5471190000000002E-2</v>
      </c>
      <c r="J165" s="7">
        <v>-2.8500000000000001E-2</v>
      </c>
      <c r="K165" s="7">
        <v>10.180593699999999</v>
      </c>
      <c r="L165" s="10">
        <v>1.5537262E-2</v>
      </c>
    </row>
    <row r="166" spans="1:12" x14ac:dyDescent="0.25">
      <c r="A166" s="7">
        <v>-0.19989999999999999</v>
      </c>
      <c r="B166" s="8">
        <v>0.32092751492746174</v>
      </c>
      <c r="C166" s="7">
        <v>1.1505126900004825E-2</v>
      </c>
      <c r="D166" s="7">
        <v>-0.19989999999999999</v>
      </c>
      <c r="E166" s="7">
        <v>0.50319999999999998</v>
      </c>
      <c r="F166" s="7">
        <v>1.8177032500005907E-2</v>
      </c>
      <c r="G166" s="7">
        <v>0.18959999999999999</v>
      </c>
      <c r="H166" s="7">
        <v>0.93332389999999998</v>
      </c>
      <c r="I166" s="10">
        <v>4.3983460000000002E-2</v>
      </c>
      <c r="J166" s="7">
        <v>0.36880000000000002</v>
      </c>
      <c r="K166" s="7">
        <v>-1.8623623</v>
      </c>
      <c r="L166" s="10">
        <v>1.0158538999999999E-2</v>
      </c>
    </row>
    <row r="167" spans="1:12" x14ac:dyDescent="0.25">
      <c r="A167" s="7">
        <v>0.17399999999999999</v>
      </c>
      <c r="B167" s="8">
        <v>0.37959168432280421</v>
      </c>
      <c r="C167" s="7">
        <v>9.1018676000018672E-3</v>
      </c>
      <c r="D167" s="7">
        <v>0.17399999999999999</v>
      </c>
      <c r="E167" s="7">
        <v>1.1484000000000001</v>
      </c>
      <c r="F167" s="7">
        <v>1.8150329600004511E-2</v>
      </c>
      <c r="G167" s="7">
        <v>4.1599999999999998E-2</v>
      </c>
      <c r="H167" s="7">
        <v>0.7182712</v>
      </c>
      <c r="I167" s="10">
        <v>3.5091400000000002E-2</v>
      </c>
      <c r="J167" s="7">
        <v>0.41549999999999998</v>
      </c>
      <c r="K167" s="7">
        <v>5.6644851999999997</v>
      </c>
      <c r="L167" s="10">
        <v>1.2058258000000001E-2</v>
      </c>
    </row>
    <row r="168" spans="1:12" x14ac:dyDescent="0.25">
      <c r="A168" s="7">
        <v>1.04E-2</v>
      </c>
      <c r="B168" s="8">
        <v>0.50209627335425466</v>
      </c>
      <c r="C168" s="7">
        <v>6.710052400002553E-3</v>
      </c>
      <c r="D168" s="7">
        <v>1.04E-2</v>
      </c>
      <c r="E168" s="7">
        <v>-0.35699999999999998</v>
      </c>
      <c r="F168" s="7">
        <v>1.42135620000019E-2</v>
      </c>
      <c r="G168" s="7">
        <v>0.1273</v>
      </c>
      <c r="H168" s="7">
        <v>-1.6473095</v>
      </c>
      <c r="I168" s="10">
        <v>4.1416170000000002E-2</v>
      </c>
      <c r="J168" s="7">
        <v>0.43890000000000001</v>
      </c>
      <c r="K168" s="7">
        <v>0.7182712</v>
      </c>
      <c r="L168" s="10">
        <v>1.3751984E-2</v>
      </c>
    </row>
    <row r="169" spans="1:12" x14ac:dyDescent="0.25">
      <c r="A169" s="7">
        <v>3.3799999999999997E-2</v>
      </c>
      <c r="B169" s="8">
        <v>0.65393294708337635</v>
      </c>
      <c r="C169" s="7">
        <v>1.0044097899999826E-2</v>
      </c>
      <c r="D169" s="7">
        <v>3.3799999999999997E-2</v>
      </c>
      <c r="E169" s="7">
        <v>3.2989000000000002</v>
      </c>
      <c r="F169" s="7">
        <v>2.0263671900003999E-2</v>
      </c>
      <c r="G169" s="7">
        <v>0.31430000000000002</v>
      </c>
      <c r="H169" s="7">
        <v>7.3112799999999992E-2</v>
      </c>
      <c r="I169" s="10">
        <v>4.5818329999999997E-2</v>
      </c>
      <c r="J169" s="7">
        <v>0.46229999999999999</v>
      </c>
      <c r="K169" s="7">
        <v>0.93332389999999998</v>
      </c>
      <c r="L169" s="10">
        <v>1.5113830999999999E-2</v>
      </c>
    </row>
    <row r="170" spans="1:12" x14ac:dyDescent="0.25">
      <c r="A170" s="7">
        <v>4.9399999999999999E-2</v>
      </c>
      <c r="B170" s="8">
        <v>0.40029668528586626</v>
      </c>
      <c r="C170" s="7">
        <v>9.5176696000009997E-3</v>
      </c>
      <c r="D170" s="7">
        <v>4.9399999999999999E-2</v>
      </c>
      <c r="E170" s="7">
        <v>-8.0989000000000004</v>
      </c>
      <c r="F170" s="7">
        <v>1.7124176000002933E-2</v>
      </c>
      <c r="G170" s="7">
        <v>0.10390000000000001</v>
      </c>
      <c r="H170" s="7">
        <v>-5.0881540999999997</v>
      </c>
      <c r="I170" s="10">
        <v>2.881241E-2</v>
      </c>
      <c r="J170" s="7">
        <v>0.35320000000000001</v>
      </c>
      <c r="K170" s="7">
        <v>8.0300659000000003</v>
      </c>
      <c r="L170" s="10">
        <v>1.2561798000000001E-2</v>
      </c>
    </row>
    <row r="171" spans="1:12" x14ac:dyDescent="0.25">
      <c r="A171" s="7">
        <v>-5.1900000000000002E-2</v>
      </c>
      <c r="B171" s="8">
        <v>-0.1708162579452619</v>
      </c>
      <c r="C171" s="7">
        <v>9.7808837000030735E-3</v>
      </c>
      <c r="D171" s="7">
        <v>-5.1900000000000002E-2</v>
      </c>
      <c r="E171" s="7">
        <v>-5.3032000000000004</v>
      </c>
      <c r="F171" s="7">
        <v>1.7158508299999653E-2</v>
      </c>
      <c r="G171" s="7">
        <v>0.28310000000000002</v>
      </c>
      <c r="H171" s="7">
        <v>-3.152679</v>
      </c>
      <c r="I171" s="10">
        <v>4.7893520000000002E-2</v>
      </c>
      <c r="J171" s="7">
        <v>0.43109999999999998</v>
      </c>
      <c r="K171" s="7">
        <v>10.6106993</v>
      </c>
      <c r="L171" s="10">
        <v>8.7623600000000003E-3</v>
      </c>
    </row>
    <row r="172" spans="1:12" x14ac:dyDescent="0.25">
      <c r="A172" s="7">
        <v>4.1599999999999998E-2</v>
      </c>
      <c r="B172" s="8">
        <v>-0.23638209432829171</v>
      </c>
      <c r="C172" s="7">
        <v>9.346008299999653E-3</v>
      </c>
      <c r="D172" s="7">
        <v>4.1599999999999998E-2</v>
      </c>
      <c r="E172" s="7">
        <v>-4.0129000000000001</v>
      </c>
      <c r="F172" s="7">
        <v>2.0130157500005907E-2</v>
      </c>
      <c r="G172" s="7">
        <v>0.1351</v>
      </c>
      <c r="H172" s="7">
        <v>-3.7978373000000003</v>
      </c>
      <c r="I172" s="10">
        <v>3.4351350000000003E-2</v>
      </c>
      <c r="J172" s="7">
        <v>0.60250000000000004</v>
      </c>
      <c r="K172" s="7">
        <v>4.8042740999999998</v>
      </c>
      <c r="L172" s="10">
        <v>1.6349791999999998E-2</v>
      </c>
    </row>
    <row r="173" spans="1:12" x14ac:dyDescent="0.25">
      <c r="A173" s="7">
        <v>0.1585</v>
      </c>
      <c r="B173" s="8">
        <v>-0.25536167854443192</v>
      </c>
      <c r="C173" s="7">
        <v>1.0440826399999992E-2</v>
      </c>
      <c r="D173" s="7">
        <v>0.1585</v>
      </c>
      <c r="E173" s="7">
        <v>-4.6580000000000004</v>
      </c>
      <c r="F173" s="7">
        <v>1.3843536400003131E-2</v>
      </c>
      <c r="G173" s="7">
        <v>0.28310000000000002</v>
      </c>
      <c r="H173" s="7">
        <v>-0.3569928</v>
      </c>
      <c r="I173" s="10">
        <v>5.0434109999999997E-2</v>
      </c>
      <c r="J173" s="7">
        <v>0.60250000000000004</v>
      </c>
      <c r="K173" s="7">
        <v>3.2989045999999997</v>
      </c>
      <c r="L173" s="10">
        <v>1.4987946E-2</v>
      </c>
    </row>
    <row r="174" spans="1:12" x14ac:dyDescent="0.25">
      <c r="A174" s="7">
        <v>8.8300000000000003E-2</v>
      </c>
      <c r="B174" s="8">
        <v>6.9016669876873493E-2</v>
      </c>
      <c r="C174" s="7">
        <v>1.055908200000033E-2</v>
      </c>
      <c r="D174" s="7">
        <v>8.8300000000000003E-2</v>
      </c>
      <c r="E174" s="7">
        <v>2.4386999999999999</v>
      </c>
      <c r="F174" s="7">
        <v>1.5445709200001545E-2</v>
      </c>
      <c r="G174" s="7">
        <v>0.29089999999999999</v>
      </c>
      <c r="H174" s="7">
        <v>1.1483767</v>
      </c>
      <c r="I174" s="10">
        <v>3.9493559999999997E-2</v>
      </c>
      <c r="J174" s="7">
        <v>0.63370000000000004</v>
      </c>
      <c r="K174" s="7">
        <v>12.3311215</v>
      </c>
      <c r="L174" s="10">
        <v>1.8154144000000001E-2</v>
      </c>
    </row>
    <row r="175" spans="1:12" x14ac:dyDescent="0.25">
      <c r="A175" s="7">
        <v>2.5999999999999999E-3</v>
      </c>
      <c r="B175" s="8">
        <v>-0.20014834264293313</v>
      </c>
      <c r="C175" s="7">
        <v>1.1154174800005023E-2</v>
      </c>
      <c r="D175" s="7">
        <v>2.5999999999999999E-3</v>
      </c>
      <c r="E175" s="7">
        <v>2.4386999999999999</v>
      </c>
      <c r="F175" s="7">
        <v>1.9039154099999678E-2</v>
      </c>
      <c r="G175" s="7">
        <v>0.2442</v>
      </c>
      <c r="H175" s="7">
        <v>0.7182712</v>
      </c>
      <c r="I175" s="10">
        <v>4.8248289999999999E-2</v>
      </c>
      <c r="J175" s="7">
        <v>0.57140000000000002</v>
      </c>
      <c r="K175" s="7">
        <v>11.255857599999999</v>
      </c>
      <c r="L175" s="10">
        <v>7.9078670000000007E-3</v>
      </c>
    </row>
    <row r="176" spans="1:12" x14ac:dyDescent="0.25">
      <c r="A176" s="7">
        <v>0.19739999999999999</v>
      </c>
      <c r="B176" s="8">
        <v>0.17599250818602741</v>
      </c>
      <c r="C176" s="7">
        <v>1.4846801700002743E-2</v>
      </c>
      <c r="D176" s="7">
        <v>0.19739999999999999</v>
      </c>
      <c r="E176" s="7">
        <v>1.1484000000000001</v>
      </c>
      <c r="F176" s="7">
        <v>1.6880035399999826E-2</v>
      </c>
      <c r="G176" s="7">
        <v>0.34539999999999998</v>
      </c>
      <c r="H176" s="7">
        <v>-2.2924677999999998</v>
      </c>
      <c r="I176" s="10">
        <v>3.055954E-2</v>
      </c>
      <c r="J176" s="7">
        <v>0.67259999999999998</v>
      </c>
      <c r="K176" s="7">
        <v>8.6752242000000006</v>
      </c>
      <c r="L176" s="10">
        <v>1.2962341E-2</v>
      </c>
    </row>
    <row r="177" spans="1:12" x14ac:dyDescent="0.25">
      <c r="A177" s="7">
        <v>-5.9700000000000003E-2</v>
      </c>
      <c r="B177" s="8">
        <v>0.11215208854991943</v>
      </c>
      <c r="C177" s="7">
        <v>1.2950897199999645E-2</v>
      </c>
      <c r="D177" s="7">
        <v>-5.9700000000000003E-2</v>
      </c>
      <c r="E177" s="7">
        <v>0.50319999999999998</v>
      </c>
      <c r="F177" s="7">
        <v>1.9412994399999661E-2</v>
      </c>
      <c r="G177" s="7">
        <v>6.5000000000000002E-2</v>
      </c>
      <c r="H177" s="7">
        <v>3.9440629</v>
      </c>
      <c r="I177" s="10">
        <v>3.8436890000000001E-2</v>
      </c>
      <c r="J177" s="7">
        <v>0.9375</v>
      </c>
      <c r="K177" s="7">
        <v>7.8150130999999998</v>
      </c>
      <c r="L177" s="10">
        <v>2.0381927000000001E-2</v>
      </c>
    </row>
    <row r="178" spans="1:12" x14ac:dyDescent="0.25">
      <c r="A178" s="7">
        <v>-7.5300000000000006E-2</v>
      </c>
      <c r="B178" s="8">
        <v>0.34508334938436747</v>
      </c>
      <c r="C178" s="7">
        <v>1.124954220000518E-2</v>
      </c>
      <c r="D178" s="7">
        <v>-7.5300000000000006E-2</v>
      </c>
      <c r="E178" s="7">
        <v>5.4493999999999998</v>
      </c>
      <c r="F178" s="7">
        <v>1.7906189000001405E-2</v>
      </c>
      <c r="G178" s="7">
        <v>0.1351</v>
      </c>
      <c r="H178" s="7">
        <v>1.1483767</v>
      </c>
      <c r="I178" s="10">
        <v>5.0491330000000001E-2</v>
      </c>
      <c r="J178" s="7">
        <v>0.9375</v>
      </c>
      <c r="K178" s="7">
        <v>5.0193269000000003</v>
      </c>
      <c r="L178" s="10">
        <v>1.9477844000000001E-2</v>
      </c>
    </row>
    <row r="179" spans="1:12" x14ac:dyDescent="0.25">
      <c r="A179" s="7">
        <v>0.10390000000000001</v>
      </c>
      <c r="B179" s="8">
        <v>0.4762150221504271</v>
      </c>
      <c r="C179" s="7">
        <v>1.2451171800002214E-2</v>
      </c>
      <c r="D179" s="7">
        <v>0.10390000000000001</v>
      </c>
      <c r="E179" s="7">
        <v>1.5785</v>
      </c>
      <c r="F179" s="7">
        <v>1.9248962400006064E-2</v>
      </c>
      <c r="G179" s="7">
        <v>0.25190000000000001</v>
      </c>
      <c r="H179" s="7">
        <v>1.5784822999999999</v>
      </c>
      <c r="I179" s="10">
        <v>3.4244539999999997E-2</v>
      </c>
      <c r="J179" s="7">
        <v>0.8518</v>
      </c>
      <c r="K179" s="7">
        <v>2.6537462000000001</v>
      </c>
      <c r="L179" s="10">
        <v>1.6029358E-2</v>
      </c>
    </row>
    <row r="180" spans="1:12" x14ac:dyDescent="0.25">
      <c r="A180" s="7">
        <v>0.17399999999999999</v>
      </c>
      <c r="B180" s="8">
        <v>0.54695710877422243</v>
      </c>
      <c r="C180" s="7">
        <v>1.211929320000138E-2</v>
      </c>
      <c r="D180" s="7">
        <v>0.17399999999999999</v>
      </c>
      <c r="E180" s="7">
        <v>-3.7978000000000001</v>
      </c>
      <c r="F180" s="7">
        <v>1.9828796400005899E-2</v>
      </c>
      <c r="G180" s="7">
        <v>0.2442</v>
      </c>
      <c r="H180" s="7">
        <v>2.4386934</v>
      </c>
      <c r="I180" s="10">
        <v>3.5274510000000002E-2</v>
      </c>
      <c r="J180" s="7">
        <v>0.88300000000000001</v>
      </c>
      <c r="K180" s="7">
        <v>3.2989045999999997</v>
      </c>
      <c r="L180" s="10">
        <v>9.6817020000000004E-3</v>
      </c>
    </row>
    <row r="181" spans="1:12" x14ac:dyDescent="0.25">
      <c r="A181" s="7">
        <v>9.6100000000000005E-2</v>
      </c>
      <c r="B181" s="8">
        <v>0.70742086623795331</v>
      </c>
      <c r="C181" s="7">
        <v>1.5228271400005156E-2</v>
      </c>
      <c r="D181" s="7">
        <v>9.6100000000000005E-2</v>
      </c>
      <c r="E181" s="7">
        <v>-10.464499999999999</v>
      </c>
      <c r="F181" s="7">
        <v>1.8608093300002793E-2</v>
      </c>
      <c r="G181" s="7">
        <v>-1.29E-2</v>
      </c>
      <c r="H181" s="7">
        <v>2.6537462000000001</v>
      </c>
      <c r="I181" s="10">
        <v>3.9550780000000001E-2</v>
      </c>
      <c r="J181" s="7">
        <v>0.71940000000000004</v>
      </c>
      <c r="K181" s="7">
        <v>9.3203826000000003</v>
      </c>
      <c r="L181" s="10">
        <v>1.1013031E-2</v>
      </c>
    </row>
    <row r="182" spans="1:12" x14ac:dyDescent="0.25">
      <c r="A182" s="7">
        <v>0.2442</v>
      </c>
      <c r="B182" s="8">
        <v>0.52625210781116039</v>
      </c>
      <c r="C182" s="7">
        <v>9.2010498000050234E-3</v>
      </c>
      <c r="D182" s="7">
        <v>0.2442</v>
      </c>
      <c r="E182" s="7">
        <v>-3.7978000000000001</v>
      </c>
      <c r="F182" s="7">
        <v>2.1606445300001553E-2</v>
      </c>
      <c r="G182" s="7">
        <v>0.29089999999999999</v>
      </c>
      <c r="H182" s="7">
        <v>2.2236406999999998</v>
      </c>
      <c r="I182" s="10">
        <v>3.2863620000000003E-2</v>
      </c>
      <c r="J182" s="7">
        <v>0.75829999999999997</v>
      </c>
      <c r="K182" s="7">
        <v>11.255857599999999</v>
      </c>
      <c r="L182" s="10">
        <v>2.1652221999999999E-2</v>
      </c>
    </row>
    <row r="183" spans="1:12" x14ac:dyDescent="0.25">
      <c r="A183" s="7">
        <v>-3.6299999999999999E-2</v>
      </c>
      <c r="B183" s="8">
        <v>0.75745795189868659</v>
      </c>
      <c r="C183" s="7">
        <v>1.2809753399999124E-2</v>
      </c>
      <c r="D183" s="7">
        <v>-3.6299999999999999E-2</v>
      </c>
      <c r="E183" s="7">
        <v>5.4493999999999998</v>
      </c>
      <c r="F183" s="7">
        <v>1.9073486300001719E-2</v>
      </c>
      <c r="G183" s="7">
        <v>0.2364</v>
      </c>
      <c r="H183" s="7">
        <v>3.7290102000000003</v>
      </c>
      <c r="I183" s="10">
        <v>4.2247769999999997E-2</v>
      </c>
      <c r="J183" s="7">
        <v>0.94530000000000003</v>
      </c>
      <c r="K183" s="7">
        <v>9.7504881000000001</v>
      </c>
      <c r="L183" s="10">
        <v>1.121521E-2</v>
      </c>
    </row>
    <row r="184" spans="1:12" x14ac:dyDescent="0.25">
      <c r="A184" s="7">
        <v>8.0600000000000005E-2</v>
      </c>
      <c r="B184" s="8">
        <v>0.69706836575642228</v>
      </c>
      <c r="C184" s="7">
        <v>1.2847900300002379E-2</v>
      </c>
      <c r="D184" s="7">
        <v>8.0600000000000005E-2</v>
      </c>
      <c r="E184" s="7">
        <v>5.4493999999999998</v>
      </c>
      <c r="F184" s="7">
        <v>2.0515441900002429E-2</v>
      </c>
      <c r="G184" s="7">
        <v>0.29089999999999999</v>
      </c>
      <c r="H184" s="7">
        <v>-1.0021511000000001</v>
      </c>
      <c r="I184" s="10">
        <v>5.5049899999999999E-2</v>
      </c>
      <c r="J184" s="7">
        <v>1.1245000000000001</v>
      </c>
      <c r="K184" s="7">
        <v>5.6644851999999997</v>
      </c>
      <c r="L184" s="10">
        <v>1.1230469E-2</v>
      </c>
    </row>
    <row r="185" spans="1:12" x14ac:dyDescent="0.25">
      <c r="A185" s="7">
        <v>5.7200000000000001E-2</v>
      </c>
      <c r="B185" s="8">
        <v>0.69534294900950044</v>
      </c>
      <c r="C185" s="7">
        <v>1.3381958000003635E-2</v>
      </c>
      <c r="D185" s="7">
        <v>5.7200000000000001E-2</v>
      </c>
      <c r="E185" s="7">
        <v>0.71830000000000005</v>
      </c>
      <c r="F185" s="7">
        <v>2.3941040000003966E-2</v>
      </c>
      <c r="G185" s="7">
        <v>6.5000000000000002E-2</v>
      </c>
      <c r="H185" s="7">
        <v>0.50321839999999995</v>
      </c>
      <c r="I185" s="10">
        <v>2.8465270000000001E-2</v>
      </c>
      <c r="J185" s="7">
        <v>1.1167</v>
      </c>
      <c r="K185" s="7">
        <v>5.4494324000000001</v>
      </c>
      <c r="L185" s="10">
        <v>2.2369384999999999E-2</v>
      </c>
    </row>
    <row r="186" spans="1:12" x14ac:dyDescent="0.25">
      <c r="A186" s="7">
        <v>0.1351</v>
      </c>
      <c r="B186" s="8">
        <v>0.95933171128854156</v>
      </c>
      <c r="C186" s="7">
        <v>1.2622833200005346E-2</v>
      </c>
      <c r="D186" s="7">
        <v>0.1351</v>
      </c>
      <c r="E186" s="7">
        <v>-3.3677000000000001</v>
      </c>
      <c r="F186" s="7">
        <v>2.152252200000504E-2</v>
      </c>
      <c r="G186" s="7">
        <v>0.18179999999999999</v>
      </c>
      <c r="H186" s="7">
        <v>7.3849075000000006</v>
      </c>
      <c r="I186" s="10">
        <v>3.9546970000000001E-2</v>
      </c>
      <c r="J186" s="7">
        <v>1.0544</v>
      </c>
      <c r="K186" s="7">
        <v>3.2989045999999997</v>
      </c>
      <c r="L186" s="10">
        <v>1.3362884E-2</v>
      </c>
    </row>
    <row r="187" spans="1:12" x14ac:dyDescent="0.25">
      <c r="A187" s="7">
        <v>-2.07E-2</v>
      </c>
      <c r="B187" s="8">
        <v>0.53660460829269141</v>
      </c>
      <c r="C187" s="7">
        <v>1.2027740400000653E-2</v>
      </c>
      <c r="D187" s="7">
        <v>-2.07E-2</v>
      </c>
      <c r="E187" s="7">
        <v>1.5785</v>
      </c>
      <c r="F187" s="7">
        <v>2.0187377900001024E-2</v>
      </c>
      <c r="G187" s="7">
        <v>0.1429</v>
      </c>
      <c r="H187" s="7">
        <v>-7.8838403000000001</v>
      </c>
      <c r="I187" s="10">
        <v>3.5259249999999999E-2</v>
      </c>
      <c r="J187" s="7">
        <v>1.0854999999999999</v>
      </c>
      <c r="K187" s="7">
        <v>5.0193269000000003</v>
      </c>
      <c r="L187" s="10">
        <v>2.2075653000000001E-2</v>
      </c>
    </row>
    <row r="188" spans="1:12" x14ac:dyDescent="0.25">
      <c r="A188" s="7">
        <v>4.9399999999999999E-2</v>
      </c>
      <c r="B188" s="8">
        <v>0.360612100106664</v>
      </c>
      <c r="C188" s="7">
        <v>1.3763427699998942E-2</v>
      </c>
      <c r="D188" s="7">
        <v>4.9399999999999999E-2</v>
      </c>
      <c r="E188" s="7">
        <v>-3.1526999999999998</v>
      </c>
      <c r="F188" s="7">
        <v>8.3541870000019003E-3</v>
      </c>
      <c r="G188" s="7">
        <v>0.18959999999999999</v>
      </c>
      <c r="H188" s="7">
        <v>-0.78709830000000003</v>
      </c>
      <c r="I188" s="10">
        <v>4.3739319999999998E-2</v>
      </c>
      <c r="J188" s="7">
        <v>1.1400999999999999</v>
      </c>
      <c r="K188" s="7">
        <v>5.8795379999999993</v>
      </c>
      <c r="L188" s="10">
        <v>1.8226624E-2</v>
      </c>
    </row>
    <row r="189" spans="1:12" x14ac:dyDescent="0.25">
      <c r="A189" s="7">
        <v>0.11169999999999999</v>
      </c>
      <c r="B189" s="8">
        <v>0.59009252744726837</v>
      </c>
      <c r="C189" s="7">
        <v>1.1737823400004288E-2</v>
      </c>
      <c r="D189" s="7">
        <v>0.11169999999999999</v>
      </c>
      <c r="E189" s="7">
        <v>-3.1526999999999998</v>
      </c>
      <c r="F189" s="7">
        <v>1.8417358400000694E-2</v>
      </c>
      <c r="G189" s="7">
        <v>0.29870000000000002</v>
      </c>
      <c r="H189" s="7">
        <v>3.0838517999999997</v>
      </c>
      <c r="I189" s="10">
        <v>3.694534E-2</v>
      </c>
      <c r="J189" s="7">
        <v>1.0932999999999999</v>
      </c>
      <c r="K189" s="7">
        <v>11.6859632</v>
      </c>
      <c r="L189" s="10">
        <v>1.2004852E-2</v>
      </c>
    </row>
    <row r="190" spans="1:12" x14ac:dyDescent="0.25">
      <c r="A190" s="7">
        <v>-6.7500000000000004E-2</v>
      </c>
      <c r="B190" s="8">
        <v>0.78851545334327966</v>
      </c>
      <c r="C190" s="7">
        <v>1.3698577799999612E-2</v>
      </c>
      <c r="D190" s="7">
        <v>-6.7500000000000004E-2</v>
      </c>
      <c r="E190" s="7">
        <v>-3.7978000000000001</v>
      </c>
      <c r="F190" s="7">
        <v>2.0374298100001909E-2</v>
      </c>
      <c r="G190" s="7">
        <v>8.8300000000000003E-2</v>
      </c>
      <c r="H190" s="7">
        <v>3.2989045999999997</v>
      </c>
      <c r="I190" s="10">
        <v>3.8444520000000003E-2</v>
      </c>
      <c r="J190" s="7">
        <v>1.3426</v>
      </c>
      <c r="K190" s="7">
        <v>9.3203826000000003</v>
      </c>
      <c r="L190" s="10">
        <v>1.8478393999999999E-2</v>
      </c>
    </row>
    <row r="191" spans="1:12" x14ac:dyDescent="0.25">
      <c r="A191" s="7">
        <v>-0.25440000000000002</v>
      </c>
      <c r="B191" s="8">
        <v>0.60217044467572123</v>
      </c>
      <c r="C191" s="7">
        <v>1.1955261200000677E-2</v>
      </c>
      <c r="D191" s="7">
        <v>-0.25440000000000002</v>
      </c>
      <c r="E191" s="7">
        <v>3.0838999999999999</v>
      </c>
      <c r="F191" s="7">
        <v>1.8867492700003652E-2</v>
      </c>
      <c r="G191" s="7">
        <v>0.25969999999999999</v>
      </c>
      <c r="H191" s="7">
        <v>0.93332389999999998</v>
      </c>
      <c r="I191" s="10">
        <v>4.0790559999999997E-2</v>
      </c>
      <c r="J191" s="7">
        <v>1.0466</v>
      </c>
      <c r="K191" s="7">
        <v>11.470910400000001</v>
      </c>
      <c r="L191" s="10">
        <v>1.6136168999999999E-2</v>
      </c>
    </row>
    <row r="192" spans="1:12" x14ac:dyDescent="0.25">
      <c r="A192" s="7">
        <v>0.20519999999999999</v>
      </c>
      <c r="B192" s="8">
        <v>1.0266229644184932</v>
      </c>
      <c r="C192" s="7">
        <v>1.2214660600001537E-2</v>
      </c>
      <c r="D192" s="7">
        <v>0.20519999999999999</v>
      </c>
      <c r="E192" s="7">
        <v>-0.78710000000000002</v>
      </c>
      <c r="F192" s="7">
        <v>1.3736724900006436E-2</v>
      </c>
      <c r="G192" s="7">
        <v>4.1599999999999998E-2</v>
      </c>
      <c r="H192" s="7">
        <v>-1.4322566999999999</v>
      </c>
      <c r="I192" s="10">
        <v>2.6584630000000001E-2</v>
      </c>
      <c r="J192" s="7">
        <v>1.1245000000000001</v>
      </c>
      <c r="K192" s="7">
        <v>14.4816494</v>
      </c>
      <c r="L192" s="10">
        <v>1.2596130000000001E-2</v>
      </c>
    </row>
    <row r="193" spans="1:12" x14ac:dyDescent="0.25">
      <c r="A193" s="7">
        <v>-6.7500000000000004E-2</v>
      </c>
      <c r="B193" s="8">
        <v>1.0369754649000242</v>
      </c>
      <c r="C193" s="7">
        <v>1.0257720900000322E-2</v>
      </c>
      <c r="D193" s="7">
        <v>-6.7500000000000004E-2</v>
      </c>
      <c r="E193" s="7">
        <v>2.6537000000000002</v>
      </c>
      <c r="F193" s="7">
        <v>2.116012569999981E-2</v>
      </c>
      <c r="G193" s="7">
        <v>0.31430000000000002</v>
      </c>
      <c r="H193" s="7">
        <v>-1.6473095</v>
      </c>
      <c r="I193" s="10">
        <v>4.1160580000000002E-2</v>
      </c>
      <c r="J193" s="7">
        <v>1.3972</v>
      </c>
      <c r="K193" s="7">
        <v>12.761227099999999</v>
      </c>
      <c r="L193" s="10">
        <v>1.5419006000000001E-2</v>
      </c>
    </row>
    <row r="194" spans="1:12" x14ac:dyDescent="0.25">
      <c r="A194" s="7">
        <v>-2.8500000000000001E-2</v>
      </c>
      <c r="B194" s="8">
        <v>0.51072335708886385</v>
      </c>
      <c r="C194" s="7">
        <v>1.2481689400004825E-2</v>
      </c>
      <c r="D194" s="7">
        <v>-2.8500000000000001E-2</v>
      </c>
      <c r="E194" s="7">
        <v>-1.4322999999999999</v>
      </c>
      <c r="F194" s="7">
        <v>2.1636962900004164E-2</v>
      </c>
      <c r="G194" s="7">
        <v>0.17399999999999999</v>
      </c>
      <c r="H194" s="7">
        <v>4.3741684999999997</v>
      </c>
      <c r="I194" s="10">
        <v>5.3211210000000002E-2</v>
      </c>
      <c r="J194" s="7">
        <v>1.2101999999999999</v>
      </c>
      <c r="K194" s="7">
        <v>16.632177199999997</v>
      </c>
      <c r="L194" s="10">
        <v>1.4354706E-2</v>
      </c>
    </row>
    <row r="195" spans="1:12" x14ac:dyDescent="0.25">
      <c r="A195" s="7">
        <v>0.11169999999999999</v>
      </c>
      <c r="B195" s="8">
        <v>0.71087169973179698</v>
      </c>
      <c r="C195" s="7">
        <v>1.29890441000029E-2</v>
      </c>
      <c r="D195" s="7">
        <v>0.11169999999999999</v>
      </c>
      <c r="E195" s="7">
        <v>2.8687999999999998</v>
      </c>
      <c r="F195" s="7">
        <v>1.9584655800002793E-2</v>
      </c>
      <c r="G195" s="7">
        <v>0.11169999999999999</v>
      </c>
      <c r="H195" s="7">
        <v>-4.4429957</v>
      </c>
      <c r="I195" s="10">
        <v>5.2818299999999999E-2</v>
      </c>
      <c r="J195" s="7">
        <v>1.3737999999999999</v>
      </c>
      <c r="K195" s="7">
        <v>11.6859632</v>
      </c>
      <c r="L195" s="10">
        <v>1.2298584E-2</v>
      </c>
    </row>
    <row r="196" spans="1:12" x14ac:dyDescent="0.25">
      <c r="A196" s="7">
        <v>1.8200000000000001E-2</v>
      </c>
      <c r="B196" s="8">
        <v>0.18979584216140211</v>
      </c>
      <c r="C196" s="7">
        <v>1.190185540000499E-2</v>
      </c>
      <c r="D196" s="7">
        <v>1.8200000000000001E-2</v>
      </c>
      <c r="E196" s="7">
        <v>2.0085999999999999</v>
      </c>
      <c r="F196" s="7">
        <v>2.0175933800004486E-2</v>
      </c>
      <c r="G196" s="7">
        <v>0.19739999999999999</v>
      </c>
      <c r="H196" s="7">
        <v>0.28816559999999997</v>
      </c>
      <c r="I196" s="10">
        <v>3.4992219999999997E-2</v>
      </c>
      <c r="J196" s="7">
        <v>1.5529999999999999</v>
      </c>
      <c r="K196" s="7">
        <v>12.116068799999999</v>
      </c>
      <c r="L196" s="10">
        <v>2.0816802999999998E-2</v>
      </c>
    </row>
    <row r="197" spans="1:12" x14ac:dyDescent="0.25">
      <c r="A197" s="7">
        <v>-0.1454</v>
      </c>
      <c r="B197" s="8">
        <v>0.38994418480433524</v>
      </c>
      <c r="C197" s="7">
        <v>1.1886596600000132E-2</v>
      </c>
      <c r="D197" s="7">
        <v>-0.1454</v>
      </c>
      <c r="E197" s="7">
        <v>0.71830000000000005</v>
      </c>
      <c r="F197" s="7">
        <v>1.7589569100003644E-2</v>
      </c>
      <c r="G197" s="7">
        <v>0.1195</v>
      </c>
      <c r="H197" s="7">
        <v>-0.78709830000000003</v>
      </c>
      <c r="I197" s="10">
        <v>4.8194889999999997E-2</v>
      </c>
      <c r="J197" s="7">
        <v>1.4517</v>
      </c>
      <c r="K197" s="7">
        <v>10.6106993</v>
      </c>
      <c r="L197" s="10">
        <v>1.7547607E-2</v>
      </c>
    </row>
    <row r="198" spans="1:12" x14ac:dyDescent="0.25">
      <c r="A198" s="7">
        <v>0.25969999999999999</v>
      </c>
      <c r="B198" s="8">
        <v>0.12768083927221596</v>
      </c>
      <c r="C198" s="7">
        <v>1.4259338300000479E-2</v>
      </c>
      <c r="D198" s="7">
        <v>0.25969999999999999</v>
      </c>
      <c r="E198" s="7">
        <v>-2.9376000000000002</v>
      </c>
      <c r="F198" s="7">
        <v>2.0519256600003644E-2</v>
      </c>
      <c r="G198" s="7">
        <v>0.2364</v>
      </c>
      <c r="H198" s="7">
        <v>1.3634295000000001</v>
      </c>
      <c r="I198" s="10">
        <v>3.5869600000000001E-2</v>
      </c>
      <c r="J198" s="7">
        <v>1.4673</v>
      </c>
      <c r="K198" s="7">
        <v>23.728919099999999</v>
      </c>
      <c r="L198" s="10">
        <v>1.1898041E-2</v>
      </c>
    </row>
    <row r="199" spans="1:12" x14ac:dyDescent="0.25">
      <c r="A199" s="7">
        <v>1.04E-2</v>
      </c>
      <c r="B199" s="8">
        <v>-0.17599250818602741</v>
      </c>
      <c r="C199" s="7">
        <v>1.1352539000000661E-2</v>
      </c>
      <c r="D199" s="7">
        <v>1.04E-2</v>
      </c>
      <c r="E199" s="7">
        <v>3.0838999999999999</v>
      </c>
      <c r="F199" s="7">
        <v>2.448654180000176E-2</v>
      </c>
      <c r="G199" s="7">
        <v>0.30649999999999999</v>
      </c>
      <c r="H199" s="7">
        <v>-4.8731013000000001</v>
      </c>
      <c r="I199" s="10">
        <v>3.638077E-2</v>
      </c>
      <c r="J199" s="7">
        <v>1.5296000000000001</v>
      </c>
      <c r="K199" s="7">
        <v>26.309552500000002</v>
      </c>
      <c r="L199" s="10">
        <v>1.3771057E-2</v>
      </c>
    </row>
    <row r="200" spans="1:12" x14ac:dyDescent="0.25">
      <c r="A200" s="7">
        <v>-7.5300000000000006E-2</v>
      </c>
      <c r="B200" s="8">
        <v>-0.28124292974825948</v>
      </c>
      <c r="C200" s="7">
        <v>1.2794494600001372E-2</v>
      </c>
      <c r="D200" s="7">
        <v>-7.5300000000000006E-2</v>
      </c>
      <c r="E200" s="7">
        <v>1.3633999999999999</v>
      </c>
      <c r="F200" s="7">
        <v>2.282714840000466E-2</v>
      </c>
      <c r="G200" s="7">
        <v>0.30649999999999999</v>
      </c>
      <c r="H200" s="7">
        <v>0.50321839999999995</v>
      </c>
      <c r="I200" s="10">
        <v>4.3823239999999999E-2</v>
      </c>
      <c r="J200" s="7">
        <v>1.7165999999999999</v>
      </c>
      <c r="K200" s="7">
        <v>27.384816399999998</v>
      </c>
      <c r="L200" s="10">
        <v>2.0301818999999999E-2</v>
      </c>
    </row>
    <row r="201" spans="1:12" x14ac:dyDescent="0.25">
      <c r="A201" s="7">
        <v>-0.19989999999999999</v>
      </c>
      <c r="B201" s="8">
        <v>-0.13458250625990331</v>
      </c>
      <c r="C201" s="7">
        <v>1.4129638600003602E-2</v>
      </c>
      <c r="D201" s="7">
        <v>-0.19989999999999999</v>
      </c>
      <c r="E201" s="7">
        <v>2.8687999999999998</v>
      </c>
      <c r="F201" s="7">
        <v>2.2628784200001917E-2</v>
      </c>
      <c r="G201" s="7">
        <v>0.25190000000000001</v>
      </c>
      <c r="H201" s="7">
        <v>1.7935351000000002</v>
      </c>
      <c r="I201" s="10">
        <v>3.7658690000000002E-2</v>
      </c>
      <c r="J201" s="7">
        <v>1.4751000000000001</v>
      </c>
      <c r="K201" s="7">
        <v>34.2665054</v>
      </c>
      <c r="L201" s="10">
        <v>1.8402100000000001E-2</v>
      </c>
    </row>
    <row r="202" spans="1:12" x14ac:dyDescent="0.25">
      <c r="A202" s="7">
        <v>2.5999999999999999E-3</v>
      </c>
      <c r="B202" s="8">
        <v>-0.29504626372363418</v>
      </c>
      <c r="C202" s="7">
        <v>1.3832092200004809E-2</v>
      </c>
      <c r="D202" s="7">
        <v>2.5999999999999999E-3</v>
      </c>
      <c r="E202" s="7">
        <v>1.1484000000000001</v>
      </c>
      <c r="F202" s="7">
        <v>1.7265319800003454E-2</v>
      </c>
      <c r="G202" s="7">
        <v>0.17399999999999999</v>
      </c>
      <c r="H202" s="7">
        <v>-6.3784707999999997</v>
      </c>
      <c r="I202" s="10">
        <v>3.6579130000000001E-2</v>
      </c>
      <c r="J202" s="7">
        <v>1.3037000000000001</v>
      </c>
      <c r="K202" s="7">
        <v>48.029883399999996</v>
      </c>
      <c r="L202" s="10">
        <v>1.2954712E-2</v>
      </c>
    </row>
    <row r="203" spans="1:12" x14ac:dyDescent="0.25">
      <c r="A203" s="7">
        <v>-0.18429999999999999</v>
      </c>
      <c r="B203" s="8">
        <v>-0.18634500866755843</v>
      </c>
      <c r="C203" s="7">
        <v>1.4030456500002231E-2</v>
      </c>
      <c r="D203" s="7">
        <v>-0.18429999999999999</v>
      </c>
      <c r="E203" s="7">
        <v>2.6537000000000002</v>
      </c>
      <c r="F203" s="7">
        <v>2.0870208700003445E-2</v>
      </c>
      <c r="G203" s="7">
        <v>3.3799999999999997E-2</v>
      </c>
      <c r="H203" s="7">
        <v>0.50321839999999995</v>
      </c>
      <c r="I203" s="10">
        <v>3.7487029999999998E-2</v>
      </c>
      <c r="J203" s="7">
        <v>1.5608</v>
      </c>
      <c r="K203" s="7">
        <v>55.126625099999998</v>
      </c>
      <c r="L203" s="10">
        <v>2.4375916000000001E-2</v>
      </c>
    </row>
    <row r="204" spans="1:12" x14ac:dyDescent="0.25">
      <c r="A204" s="7">
        <v>0.18179999999999999</v>
      </c>
      <c r="B204" s="8">
        <v>-0.40719835227355361</v>
      </c>
      <c r="C204" s="7">
        <v>1.3946533199998612E-2</v>
      </c>
      <c r="D204" s="7">
        <v>0.18179999999999999</v>
      </c>
      <c r="E204" s="7">
        <v>-3.7978000000000001</v>
      </c>
      <c r="F204" s="7">
        <v>2.1545410200005222E-2</v>
      </c>
      <c r="G204" s="7">
        <v>0.34539999999999998</v>
      </c>
      <c r="H204" s="7">
        <v>2.0085879000000002</v>
      </c>
      <c r="I204" s="10">
        <v>3.2756809999999997E-2</v>
      </c>
      <c r="J204" s="7">
        <v>1.8023</v>
      </c>
      <c r="K204" s="7">
        <v>53.406202899999997</v>
      </c>
      <c r="L204" s="10">
        <v>1.8894195999999999E-2</v>
      </c>
    </row>
    <row r="205" spans="1:12" x14ac:dyDescent="0.25">
      <c r="A205" s="7">
        <v>0.26750000000000002</v>
      </c>
      <c r="B205" s="8">
        <v>-0.21050084312446415</v>
      </c>
      <c r="C205" s="7">
        <v>1.501464840000466E-2</v>
      </c>
      <c r="D205" s="7">
        <v>0.26750000000000002</v>
      </c>
      <c r="E205" s="7">
        <v>-1.8624000000000001</v>
      </c>
      <c r="F205" s="7">
        <v>1.8035888700005387E-2</v>
      </c>
      <c r="G205" s="7">
        <v>0.33760000000000001</v>
      </c>
      <c r="H205" s="7">
        <v>-1.0021511000000001</v>
      </c>
      <c r="I205" s="10">
        <v>3.7185669999999997E-2</v>
      </c>
      <c r="J205" s="7">
        <v>1.4829000000000001</v>
      </c>
      <c r="K205" s="7">
        <v>65.234105700000001</v>
      </c>
      <c r="L205" s="10">
        <v>1.8886566E-2</v>
      </c>
    </row>
    <row r="206" spans="1:12" x14ac:dyDescent="0.25">
      <c r="A206" s="7">
        <v>9.6100000000000005E-2</v>
      </c>
      <c r="B206" s="8">
        <v>-0.26743959577288479</v>
      </c>
      <c r="C206" s="7">
        <v>1.6323089600000174E-2</v>
      </c>
      <c r="D206" s="7">
        <v>9.6100000000000005E-2</v>
      </c>
      <c r="E206" s="7">
        <v>-4.8731</v>
      </c>
      <c r="F206" s="7">
        <v>1.862716680000176E-2</v>
      </c>
      <c r="G206" s="7">
        <v>4.1599999999999998E-2</v>
      </c>
      <c r="H206" s="7">
        <v>7.3112799999999992E-2</v>
      </c>
      <c r="I206" s="10">
        <v>2.490997E-2</v>
      </c>
      <c r="J206" s="7">
        <v>1.8957999999999999</v>
      </c>
      <c r="K206" s="7">
        <v>68.244844599999993</v>
      </c>
      <c r="L206" s="10">
        <v>2.702713E-2</v>
      </c>
    </row>
    <row r="207" spans="1:12" x14ac:dyDescent="0.25">
      <c r="A207" s="7">
        <v>-1.29E-2</v>
      </c>
      <c r="B207" s="8">
        <v>-0.23293126083444804</v>
      </c>
      <c r="C207" s="7">
        <v>1.5178680400005362E-2</v>
      </c>
      <c r="D207" s="7">
        <v>-1.29E-2</v>
      </c>
      <c r="E207" s="7">
        <v>1.1484000000000001</v>
      </c>
      <c r="F207" s="7">
        <v>1.8295288100006246E-2</v>
      </c>
      <c r="G207" s="7">
        <v>0.25190000000000001</v>
      </c>
      <c r="H207" s="7">
        <v>0.50321839999999995</v>
      </c>
      <c r="I207" s="10">
        <v>4.4857029999999999E-2</v>
      </c>
      <c r="J207" s="7">
        <v>1.6387</v>
      </c>
      <c r="K207" s="7">
        <v>78.782430699999992</v>
      </c>
      <c r="L207" s="10">
        <v>2.3269653000000001E-2</v>
      </c>
    </row>
    <row r="208" spans="1:12" x14ac:dyDescent="0.25">
      <c r="A208" s="7">
        <v>-5.1900000000000002E-2</v>
      </c>
      <c r="B208" s="8">
        <v>-0.26571417902596295</v>
      </c>
      <c r="C208" s="7">
        <v>1.2832641599999306E-2</v>
      </c>
      <c r="D208" s="7">
        <v>-5.1900000000000002E-2</v>
      </c>
      <c r="E208" s="7">
        <v>-10.464499999999999</v>
      </c>
      <c r="F208" s="7">
        <v>2.1190643300002421E-2</v>
      </c>
      <c r="G208" s="7">
        <v>0.29870000000000002</v>
      </c>
      <c r="H208" s="7">
        <v>-1.6473095</v>
      </c>
      <c r="I208" s="10">
        <v>3.4759520000000002E-2</v>
      </c>
      <c r="J208" s="7">
        <v>1.8411999999999999</v>
      </c>
      <c r="K208" s="7">
        <v>83.298539000000005</v>
      </c>
      <c r="L208" s="10">
        <v>1.8795012999999999E-2</v>
      </c>
    </row>
    <row r="209" spans="1:12" x14ac:dyDescent="0.25">
      <c r="A209" s="7">
        <v>7.2800000000000004E-2</v>
      </c>
      <c r="B209" s="8">
        <v>-0.4020221020327881</v>
      </c>
      <c r="C209" s="7">
        <v>1.4636993400003462E-2</v>
      </c>
      <c r="D209" s="7">
        <v>7.2800000000000004E-2</v>
      </c>
      <c r="E209" s="7">
        <v>-4.0129000000000001</v>
      </c>
      <c r="F209" s="7">
        <v>1.9275665300000355E-2</v>
      </c>
      <c r="G209" s="7">
        <v>0.17399999999999999</v>
      </c>
      <c r="H209" s="7">
        <v>1.7935351000000002</v>
      </c>
      <c r="I209" s="10">
        <v>3.8322450000000001E-2</v>
      </c>
      <c r="J209" s="7">
        <v>1.8568</v>
      </c>
      <c r="K209" s="7">
        <v>91.685597299999998</v>
      </c>
      <c r="L209" s="10">
        <v>1.7330169999999999E-2</v>
      </c>
    </row>
    <row r="210" spans="1:12" x14ac:dyDescent="0.25">
      <c r="A210" s="7">
        <v>0.1507</v>
      </c>
      <c r="B210" s="8">
        <v>-0.70224461599718779</v>
      </c>
      <c r="C210" s="7">
        <v>1.5384674000003429E-2</v>
      </c>
      <c r="D210" s="7">
        <v>0.1507</v>
      </c>
      <c r="E210" s="7">
        <v>-0.35699999999999998</v>
      </c>
      <c r="F210" s="7">
        <v>1.8997192400000529E-2</v>
      </c>
      <c r="G210" s="7">
        <v>2.5999999999999999E-3</v>
      </c>
      <c r="H210" s="7">
        <v>0.28816559999999997</v>
      </c>
      <c r="I210" s="10">
        <v>4.2339330000000001E-2</v>
      </c>
      <c r="J210" s="7">
        <v>2.0204</v>
      </c>
      <c r="K210" s="7">
        <v>99.642549899999992</v>
      </c>
      <c r="L210" s="10">
        <v>2.0427704000000001E-2</v>
      </c>
    </row>
    <row r="211" spans="1:12" x14ac:dyDescent="0.25">
      <c r="A211" s="7">
        <v>5.7200000000000001E-2</v>
      </c>
      <c r="B211" s="8">
        <v>-4.3135418673045933E-2</v>
      </c>
      <c r="C211" s="7">
        <v>1.747131340000152E-2</v>
      </c>
      <c r="D211" s="7">
        <v>5.7200000000000001E-2</v>
      </c>
      <c r="E211" s="7">
        <v>4.1590999999999996</v>
      </c>
      <c r="F211" s="7">
        <v>1.4076232900002594E-2</v>
      </c>
      <c r="G211" s="7">
        <v>0.2208</v>
      </c>
      <c r="H211" s="7">
        <v>-0.14194000000000001</v>
      </c>
      <c r="I211" s="10">
        <v>4.8580169999999999E-2</v>
      </c>
      <c r="J211" s="7">
        <v>1.9659</v>
      </c>
      <c r="K211" s="7">
        <v>108.2446609</v>
      </c>
      <c r="L211" s="10">
        <v>2.9792786000000002E-2</v>
      </c>
    </row>
    <row r="212" spans="1:12" x14ac:dyDescent="0.25">
      <c r="A212" s="7">
        <v>0.10390000000000001</v>
      </c>
      <c r="B212" s="8">
        <v>-8.4545420599170029E-2</v>
      </c>
      <c r="C212" s="7">
        <v>1.5197753900004329E-2</v>
      </c>
      <c r="D212" s="7">
        <v>0.10390000000000001</v>
      </c>
      <c r="E212" s="7">
        <v>3.0838999999999999</v>
      </c>
      <c r="F212" s="7">
        <v>2.3139953600001206E-2</v>
      </c>
      <c r="G212" s="7">
        <v>0.1351</v>
      </c>
      <c r="H212" s="7">
        <v>1.1483767</v>
      </c>
      <c r="I212" s="10">
        <v>3.8497919999999998E-2</v>
      </c>
      <c r="J212" s="7">
        <v>1.8023</v>
      </c>
      <c r="K212" s="7">
        <v>119.4274051</v>
      </c>
      <c r="L212" s="10">
        <v>2.7477264000000001E-2</v>
      </c>
    </row>
    <row r="213" spans="1:12" x14ac:dyDescent="0.25">
      <c r="A213" s="7">
        <v>0.1663</v>
      </c>
      <c r="B213" s="8">
        <v>-0.10352500481531024</v>
      </c>
      <c r="C213" s="7">
        <v>1.5502929600003768E-2</v>
      </c>
      <c r="D213" s="7">
        <v>0.1663</v>
      </c>
      <c r="E213" s="7">
        <v>2.0085999999999999</v>
      </c>
      <c r="F213" s="7">
        <v>2.0103454600004511E-2</v>
      </c>
      <c r="G213" s="7">
        <v>0.1507</v>
      </c>
      <c r="H213" s="7">
        <v>-2.0774151000000001</v>
      </c>
      <c r="I213" s="10">
        <v>4.2007450000000002E-2</v>
      </c>
      <c r="J213" s="7">
        <v>1.7477</v>
      </c>
      <c r="K213" s="7">
        <v>127.8144633</v>
      </c>
      <c r="L213" s="10">
        <v>1.9031525000000001E-2</v>
      </c>
    </row>
    <row r="214" spans="1:12" x14ac:dyDescent="0.25">
      <c r="A214" s="7">
        <v>0.25969999999999999</v>
      </c>
      <c r="B214" s="8">
        <v>-5.5213335901498795E-2</v>
      </c>
      <c r="C214" s="7">
        <v>1.584243770000171E-2</v>
      </c>
      <c r="D214" s="7">
        <v>0.25969999999999999</v>
      </c>
      <c r="E214" s="7">
        <v>-0.1419</v>
      </c>
      <c r="F214" s="7">
        <v>2.0187377900001024E-2</v>
      </c>
      <c r="G214" s="7">
        <v>0.18959999999999999</v>
      </c>
      <c r="H214" s="7">
        <v>-1.6473095</v>
      </c>
      <c r="I214" s="10">
        <v>4.4025420000000003E-2</v>
      </c>
      <c r="J214" s="7">
        <v>1.9737</v>
      </c>
      <c r="K214" s="7">
        <v>134.69615200000001</v>
      </c>
      <c r="L214" s="10">
        <v>2.1965027000000002E-2</v>
      </c>
    </row>
    <row r="215" spans="1:12" x14ac:dyDescent="0.25">
      <c r="A215" s="7">
        <v>0.3221</v>
      </c>
      <c r="B215" s="8">
        <v>-5.5213335901498795E-2</v>
      </c>
      <c r="C215" s="7">
        <v>1.5880584699999645E-2</v>
      </c>
      <c r="D215" s="7">
        <v>0.3221</v>
      </c>
      <c r="E215" s="7">
        <v>3.2989000000000002</v>
      </c>
      <c r="F215" s="7">
        <v>1.6918182400004866E-2</v>
      </c>
      <c r="G215" s="7">
        <v>0.25969999999999999</v>
      </c>
      <c r="H215" s="7">
        <v>-2.0774151000000001</v>
      </c>
      <c r="I215" s="10">
        <v>3.5037989999999998E-2</v>
      </c>
      <c r="J215" s="7">
        <v>1.9269000000000001</v>
      </c>
      <c r="K215" s="7">
        <v>139.2122602</v>
      </c>
      <c r="L215" s="10">
        <v>1.7707825E-2</v>
      </c>
    </row>
    <row r="216" spans="1:12" x14ac:dyDescent="0.25">
      <c r="A216" s="7">
        <v>0.18179999999999999</v>
      </c>
      <c r="B216" s="8">
        <v>-6.9016669876873493E-2</v>
      </c>
      <c r="C216" s="7">
        <v>1.3557433999999091E-2</v>
      </c>
      <c r="D216" s="7">
        <v>0.18179999999999999</v>
      </c>
      <c r="E216" s="7">
        <v>9.9655000000000005</v>
      </c>
      <c r="F216" s="7">
        <v>1.548004150000537E-2</v>
      </c>
      <c r="G216" s="7">
        <v>0.29089999999999999</v>
      </c>
      <c r="H216" s="7">
        <v>-2.7225734000000004</v>
      </c>
      <c r="I216" s="10">
        <v>4.4132230000000001E-2</v>
      </c>
      <c r="J216" s="7">
        <v>2.036</v>
      </c>
      <c r="K216" s="7">
        <v>142.00794619999999</v>
      </c>
      <c r="L216" s="10">
        <v>2.0904540999999999E-2</v>
      </c>
    </row>
    <row r="217" spans="1:12" x14ac:dyDescent="0.25">
      <c r="A217" s="7">
        <v>0.46229999999999999</v>
      </c>
      <c r="B217" s="8">
        <v>-8.6270837346091866E-3</v>
      </c>
      <c r="C217" s="7">
        <v>1.3793945300001553E-2</v>
      </c>
      <c r="D217" s="7">
        <v>0.46229999999999999</v>
      </c>
      <c r="E217" s="7">
        <v>8.8902999999999999</v>
      </c>
      <c r="F217" s="7">
        <v>2.025604250000157E-2</v>
      </c>
      <c r="G217" s="7">
        <v>6.5000000000000002E-2</v>
      </c>
      <c r="H217" s="7">
        <v>1.3634295000000001</v>
      </c>
      <c r="I217" s="10">
        <v>2.665329E-2</v>
      </c>
      <c r="J217" s="7">
        <v>2.1528999999999998</v>
      </c>
      <c r="K217" s="7">
        <v>153.1906903</v>
      </c>
      <c r="L217" s="10">
        <v>2.3109436000000001E-2</v>
      </c>
    </row>
    <row r="218" spans="1:12" x14ac:dyDescent="0.25">
      <c r="A218" s="7">
        <v>-1.29E-2</v>
      </c>
      <c r="B218" s="8">
        <v>0.13113167276605964</v>
      </c>
      <c r="C218" s="7">
        <v>1.4881133999999463E-2</v>
      </c>
      <c r="D218" s="7">
        <v>-1.29E-2</v>
      </c>
      <c r="E218" s="7">
        <v>10.3956</v>
      </c>
      <c r="F218" s="7">
        <v>1.7787933400001066E-2</v>
      </c>
      <c r="G218" s="7">
        <v>1.04E-2</v>
      </c>
      <c r="H218" s="7">
        <v>-0.57204560000000004</v>
      </c>
      <c r="I218" s="10">
        <v>4.8267360000000002E-2</v>
      </c>
      <c r="J218" s="7">
        <v>2.1373000000000002</v>
      </c>
      <c r="K218" s="7">
        <v>168.45943700000001</v>
      </c>
      <c r="L218" s="10">
        <v>2.6916504000000001E-2</v>
      </c>
    </row>
    <row r="219" spans="1:12" x14ac:dyDescent="0.25">
      <c r="A219" s="7">
        <v>7.2800000000000004E-2</v>
      </c>
      <c r="B219" s="8">
        <v>9.1447087586857378E-2</v>
      </c>
      <c r="C219" s="7">
        <v>1.6399383500001363E-2</v>
      </c>
      <c r="D219" s="7">
        <v>7.2800000000000004E-2</v>
      </c>
      <c r="E219" s="7">
        <v>7.1699000000000002</v>
      </c>
      <c r="F219" s="7">
        <v>1.8115997300000686E-2</v>
      </c>
      <c r="G219" s="7">
        <v>4.9399999999999999E-2</v>
      </c>
      <c r="H219" s="7">
        <v>2.0085879000000002</v>
      </c>
      <c r="I219" s="10">
        <v>4.4078829999999999E-2</v>
      </c>
      <c r="J219" s="7">
        <v>2.3087</v>
      </c>
      <c r="K219" s="7">
        <v>177.0615478</v>
      </c>
      <c r="L219" s="10">
        <v>2.816391E-2</v>
      </c>
    </row>
    <row r="220" spans="1:12" x14ac:dyDescent="0.25">
      <c r="A220" s="7">
        <v>0.56359999999999999</v>
      </c>
      <c r="B220" s="8">
        <v>0.13113167276605964</v>
      </c>
      <c r="C220" s="7">
        <v>1.4820098800001347E-2</v>
      </c>
      <c r="D220" s="7">
        <v>0.56359999999999999</v>
      </c>
      <c r="E220" s="7">
        <v>2.0085999999999999</v>
      </c>
      <c r="F220" s="7">
        <v>2.5222778300005189E-2</v>
      </c>
      <c r="G220" s="7">
        <v>0.1663</v>
      </c>
      <c r="H220" s="7">
        <v>1.7935351000000002</v>
      </c>
      <c r="I220" s="10">
        <v>4.6672819999999997E-2</v>
      </c>
      <c r="J220" s="7">
        <v>2.0827</v>
      </c>
      <c r="K220" s="7">
        <v>187.81418619999999</v>
      </c>
      <c r="L220" s="10">
        <v>3.2718657999999998E-2</v>
      </c>
    </row>
    <row r="221" spans="1:12" x14ac:dyDescent="0.25">
      <c r="A221" s="7">
        <v>0.2442</v>
      </c>
      <c r="B221" s="8">
        <v>0.19669750914908946</v>
      </c>
      <c r="C221" s="7">
        <v>1.3942718500004503E-2</v>
      </c>
      <c r="D221" s="7">
        <v>0.2442</v>
      </c>
      <c r="E221" s="7">
        <v>4.8042999999999996</v>
      </c>
      <c r="F221" s="7">
        <v>1.7311096200003817E-2</v>
      </c>
      <c r="G221" s="7">
        <v>0.2208</v>
      </c>
      <c r="H221" s="7">
        <v>3.2989045999999997</v>
      </c>
      <c r="I221" s="10">
        <v>3.3901210000000001E-2</v>
      </c>
      <c r="J221" s="7">
        <v>2.2151999999999998</v>
      </c>
      <c r="K221" s="7">
        <v>197.70661360000003</v>
      </c>
      <c r="L221" s="10">
        <v>2.7542113999999999E-2</v>
      </c>
    </row>
    <row r="222" spans="1:12" x14ac:dyDescent="0.25">
      <c r="A222" s="7">
        <v>0.43890000000000001</v>
      </c>
      <c r="B222" s="8">
        <v>0.13458250625990331</v>
      </c>
      <c r="C222" s="7">
        <v>1.5457153300005189E-2</v>
      </c>
      <c r="D222" s="7">
        <v>0.43890000000000001</v>
      </c>
      <c r="E222" s="7">
        <v>-0.57199999999999995</v>
      </c>
      <c r="F222" s="7">
        <v>2.2636413600004346E-2</v>
      </c>
      <c r="G222" s="7">
        <v>0.29870000000000002</v>
      </c>
      <c r="H222" s="7">
        <v>0.50321839999999995</v>
      </c>
      <c r="I222" s="10">
        <v>4.5841220000000002E-2</v>
      </c>
      <c r="J222" s="7">
        <v>2.2385000000000002</v>
      </c>
      <c r="K222" s="7">
        <v>206.95388260000001</v>
      </c>
      <c r="L222" s="10">
        <v>2.6390075999999998E-2</v>
      </c>
    </row>
    <row r="223" spans="1:12" x14ac:dyDescent="0.25">
      <c r="A223" s="7">
        <v>0.57920000000000005</v>
      </c>
      <c r="B223" s="8">
        <v>0.29159543022979051</v>
      </c>
      <c r="C223" s="7">
        <v>1.5853881800005354E-2</v>
      </c>
      <c r="D223" s="7">
        <v>0.57920000000000005</v>
      </c>
      <c r="E223" s="7">
        <v>4.5891999999999999</v>
      </c>
      <c r="F223" s="7">
        <v>2.1270751999999504E-2</v>
      </c>
      <c r="G223" s="7">
        <v>0.30649999999999999</v>
      </c>
      <c r="H223" s="7">
        <v>0.50321839999999995</v>
      </c>
      <c r="I223" s="10">
        <v>4.1263580000000001E-2</v>
      </c>
      <c r="J223" s="7">
        <v>2.3866000000000001</v>
      </c>
      <c r="K223" s="7">
        <v>206.30872429999999</v>
      </c>
      <c r="L223" s="10">
        <v>2.9567718E-2</v>
      </c>
    </row>
    <row r="224" spans="1:12" x14ac:dyDescent="0.25">
      <c r="A224" s="7">
        <v>0.61809999999999998</v>
      </c>
      <c r="B224" s="8">
        <v>0.286419179989025</v>
      </c>
      <c r="C224" s="7">
        <v>1.6864776600002074E-2</v>
      </c>
      <c r="D224" s="7">
        <v>0.61809999999999998</v>
      </c>
      <c r="E224" s="7">
        <v>9.3203999999999994</v>
      </c>
      <c r="F224" s="7">
        <v>2.1244049100005213E-2</v>
      </c>
      <c r="G224" s="7">
        <v>2.5999999999999999E-2</v>
      </c>
      <c r="H224" s="7">
        <v>-1.2172038999999999</v>
      </c>
      <c r="I224" s="10">
        <v>4.3106079999999998E-2</v>
      </c>
      <c r="J224" s="7">
        <v>2.4177</v>
      </c>
      <c r="K224" s="7">
        <v>213.62051840000001</v>
      </c>
      <c r="L224" s="10">
        <v>2.8221130000000001E-2</v>
      </c>
    </row>
    <row r="225" spans="1:12" x14ac:dyDescent="0.25">
      <c r="A225" s="7">
        <v>0.61029999999999995</v>
      </c>
      <c r="B225" s="8">
        <v>0.19842292589601129</v>
      </c>
      <c r="C225" s="7">
        <v>1.5254974299999446E-2</v>
      </c>
      <c r="D225" s="7">
        <v>0.61029999999999995</v>
      </c>
      <c r="E225" s="7">
        <v>-1.0022</v>
      </c>
      <c r="F225" s="7">
        <v>2.2705078100003107E-2</v>
      </c>
      <c r="G225" s="7">
        <v>0.26750000000000002</v>
      </c>
      <c r="H225" s="7">
        <v>0.7182712</v>
      </c>
      <c r="I225" s="10">
        <v>3.7448879999999997E-2</v>
      </c>
      <c r="J225" s="7">
        <v>2.2073999999999998</v>
      </c>
      <c r="K225" s="7">
        <v>233.40537289999997</v>
      </c>
      <c r="L225" s="10">
        <v>3.6968230999999997E-2</v>
      </c>
    </row>
    <row r="226" spans="1:12" x14ac:dyDescent="0.25">
      <c r="A226" s="7">
        <v>0.29870000000000002</v>
      </c>
      <c r="B226" s="8">
        <v>0.24846001155674458</v>
      </c>
      <c r="C226" s="7">
        <v>1.7604827799999612E-2</v>
      </c>
      <c r="D226" s="7">
        <v>0.29870000000000002</v>
      </c>
      <c r="E226" s="7">
        <v>9.3203999999999994</v>
      </c>
      <c r="F226" s="7">
        <v>2.0530700700000182E-2</v>
      </c>
      <c r="G226" s="7">
        <v>-5.1000000000000004E-3</v>
      </c>
      <c r="H226" s="7">
        <v>0.93332389999999998</v>
      </c>
      <c r="I226" s="10">
        <v>4.0958399999999999E-2</v>
      </c>
      <c r="J226" s="7">
        <v>2.4567000000000001</v>
      </c>
      <c r="K226" s="7">
        <v>234.69568950000001</v>
      </c>
      <c r="L226" s="10">
        <v>3.5263060999999998E-2</v>
      </c>
    </row>
    <row r="227" spans="1:12" x14ac:dyDescent="0.25">
      <c r="A227" s="7">
        <v>0.55579999999999996</v>
      </c>
      <c r="B227" s="8">
        <v>0.32437834842130542</v>
      </c>
      <c r="C227" s="7">
        <v>1.3977050699999438E-2</v>
      </c>
      <c r="D227" s="7">
        <v>0.55579999999999996</v>
      </c>
      <c r="E227" s="7">
        <v>11.2559</v>
      </c>
      <c r="F227" s="7">
        <v>2.2552490200006048E-2</v>
      </c>
      <c r="G227" s="7">
        <v>0.28310000000000002</v>
      </c>
      <c r="H227" s="7">
        <v>0.7182712</v>
      </c>
      <c r="I227" s="10">
        <v>4.4914250000000003E-2</v>
      </c>
      <c r="J227" s="7">
        <v>2.4022000000000001</v>
      </c>
      <c r="K227" s="7">
        <v>246.0934862</v>
      </c>
      <c r="L227" s="10">
        <v>2.7465819999999998E-2</v>
      </c>
    </row>
    <row r="228" spans="1:12" x14ac:dyDescent="0.25">
      <c r="A228" s="7">
        <v>0.60250000000000004</v>
      </c>
      <c r="B228" s="8">
        <v>0.59354336094111204</v>
      </c>
      <c r="C228" s="7">
        <v>1.6590118400003462E-2</v>
      </c>
      <c r="D228" s="7">
        <v>0.60250000000000004</v>
      </c>
      <c r="E228" s="7">
        <v>14.051500000000001</v>
      </c>
      <c r="F228" s="7">
        <v>2.0927429200000347E-2</v>
      </c>
      <c r="G228" s="7">
        <v>0.36099999999999999</v>
      </c>
      <c r="H228" s="7">
        <v>-2.5075205999999999</v>
      </c>
      <c r="I228" s="10">
        <v>3.8288120000000002E-2</v>
      </c>
      <c r="J228" s="7">
        <v>2.6903999999999999</v>
      </c>
      <c r="K228" s="7">
        <v>253.40528020000002</v>
      </c>
      <c r="L228" s="10">
        <v>3.0029297E-2</v>
      </c>
    </row>
    <row r="229" spans="1:12" x14ac:dyDescent="0.25">
      <c r="A229" s="7">
        <v>0.79730000000000001</v>
      </c>
      <c r="B229" s="8">
        <v>-0.2588125120382756</v>
      </c>
      <c r="C229" s="7">
        <v>1.6555786099999636E-2</v>
      </c>
      <c r="D229" s="7">
        <v>0.79730000000000001</v>
      </c>
      <c r="E229" s="7">
        <v>19.212800000000001</v>
      </c>
      <c r="F229" s="7">
        <v>1.8871307400004866E-2</v>
      </c>
      <c r="G229" s="7">
        <v>0.25969999999999999</v>
      </c>
      <c r="H229" s="7">
        <v>-0.14194000000000001</v>
      </c>
      <c r="I229" s="10">
        <v>4.1950229999999998E-2</v>
      </c>
      <c r="J229" s="7">
        <v>2.6436999999999999</v>
      </c>
      <c r="K229" s="7">
        <v>260.50202150000001</v>
      </c>
      <c r="L229" s="10">
        <v>3.1002044999999999E-2</v>
      </c>
    </row>
    <row r="230" spans="1:12" x14ac:dyDescent="0.25">
      <c r="A230" s="7">
        <v>0.8518</v>
      </c>
      <c r="B230" s="8">
        <v>-0.27606667950749397</v>
      </c>
      <c r="C230" s="7">
        <v>1.6288757300003454E-2</v>
      </c>
      <c r="D230" s="7">
        <v>0.8518</v>
      </c>
      <c r="E230" s="7">
        <v>20.7182</v>
      </c>
      <c r="F230" s="7">
        <v>1.6597747800005891E-2</v>
      </c>
      <c r="G230" s="7">
        <v>0.1663</v>
      </c>
      <c r="H230" s="7">
        <v>2.6537462000000001</v>
      </c>
      <c r="I230" s="10">
        <v>3.9604189999999997E-2</v>
      </c>
      <c r="J230" s="7">
        <v>2.4956</v>
      </c>
      <c r="K230" s="7">
        <v>269.96434320000003</v>
      </c>
      <c r="L230" s="10">
        <v>3.2756805E-2</v>
      </c>
    </row>
    <row r="231" spans="1:12" x14ac:dyDescent="0.25">
      <c r="A231" s="7">
        <v>0.61029999999999995</v>
      </c>
      <c r="B231" s="8">
        <v>-0.28814459673594683</v>
      </c>
      <c r="C231" s="7">
        <v>1.6536712600000669E-2</v>
      </c>
      <c r="D231" s="7">
        <v>0.61029999999999995</v>
      </c>
      <c r="E231" s="7">
        <v>29.535299999999999</v>
      </c>
      <c r="F231" s="7">
        <v>1.9378662100002941E-2</v>
      </c>
      <c r="G231" s="7">
        <v>0.20519999999999999</v>
      </c>
      <c r="H231" s="7">
        <v>5.0193269000000003</v>
      </c>
      <c r="I231" s="10">
        <v>3.7712099999999998E-2</v>
      </c>
      <c r="J231" s="7">
        <v>2.6591999999999998</v>
      </c>
      <c r="K231" s="7">
        <v>280.50192870000001</v>
      </c>
      <c r="L231" s="10">
        <v>2.3189544999999999E-2</v>
      </c>
    </row>
    <row r="232" spans="1:12" x14ac:dyDescent="0.25">
      <c r="A232" s="7">
        <v>0.96870000000000001</v>
      </c>
      <c r="B232" s="8">
        <v>-0.24846001155674458</v>
      </c>
      <c r="C232" s="7">
        <v>1.7707824700003982E-2</v>
      </c>
      <c r="D232" s="7">
        <v>0.96870000000000001</v>
      </c>
      <c r="E232" s="7">
        <v>33.406300000000002</v>
      </c>
      <c r="F232" s="7">
        <v>2.3536682100001372E-2</v>
      </c>
      <c r="G232" s="7">
        <v>0.1351</v>
      </c>
      <c r="H232" s="7">
        <v>-2.0774151000000001</v>
      </c>
      <c r="I232" s="10">
        <v>4.0618899999999999E-2</v>
      </c>
      <c r="J232" s="7">
        <v>2.4567000000000001</v>
      </c>
      <c r="K232" s="7">
        <v>294.69541119999997</v>
      </c>
      <c r="L232" s="10">
        <v>3.5144806000000001E-2</v>
      </c>
    </row>
    <row r="233" spans="1:12" x14ac:dyDescent="0.25">
      <c r="A233" s="7">
        <v>0.67259999999999998</v>
      </c>
      <c r="B233" s="8">
        <v>-0.28987001348286867</v>
      </c>
      <c r="C233" s="7">
        <v>1.6609191900002429E-2</v>
      </c>
      <c r="D233" s="7">
        <v>0.67259999999999998</v>
      </c>
      <c r="E233" s="7">
        <v>40.933100000000003</v>
      </c>
      <c r="F233" s="7">
        <v>2.1114349400001231E-2</v>
      </c>
      <c r="G233" s="7">
        <v>0.35320000000000001</v>
      </c>
      <c r="H233" s="7">
        <v>0.50321839999999995</v>
      </c>
      <c r="I233" s="10">
        <v>4.4185639999999998E-2</v>
      </c>
      <c r="J233" s="7">
        <v>2.4723000000000002</v>
      </c>
      <c r="K233" s="7">
        <v>300.93194140000003</v>
      </c>
      <c r="L233" s="10">
        <v>3.2218932999999998E-2</v>
      </c>
    </row>
    <row r="234" spans="1:12" x14ac:dyDescent="0.25">
      <c r="A234" s="7">
        <v>0.92969999999999997</v>
      </c>
      <c r="B234" s="8">
        <v>-0.1156029220437631</v>
      </c>
      <c r="C234" s="7">
        <v>1.7673492400000157E-2</v>
      </c>
      <c r="D234" s="7">
        <v>0.92969999999999997</v>
      </c>
      <c r="E234" s="7">
        <v>42.653599999999997</v>
      </c>
      <c r="F234" s="7">
        <v>2.8385162400006436E-2</v>
      </c>
      <c r="G234" s="7">
        <v>0.35320000000000001</v>
      </c>
      <c r="H234" s="7">
        <v>2.8687990000000001</v>
      </c>
      <c r="I234" s="10">
        <v>2.7751919999999999E-2</v>
      </c>
      <c r="J234" s="7">
        <v>2.4723000000000002</v>
      </c>
      <c r="K234" s="7">
        <v>309.7491048</v>
      </c>
      <c r="L234" s="10">
        <v>3.7132262999999999E-2</v>
      </c>
    </row>
    <row r="235" spans="1:12" x14ac:dyDescent="0.25">
      <c r="A235" s="7">
        <v>0.79730000000000001</v>
      </c>
      <c r="B235" s="8">
        <v>-0.11905375553760678</v>
      </c>
      <c r="C235" s="7">
        <v>1.9924163799998951E-2</v>
      </c>
      <c r="D235" s="7">
        <v>0.79730000000000001</v>
      </c>
      <c r="E235" s="7">
        <v>52.976100000000002</v>
      </c>
      <c r="F235" s="7">
        <v>2.6447296100002404E-2</v>
      </c>
      <c r="G235" s="7">
        <v>0.2442</v>
      </c>
      <c r="H235" s="7">
        <v>2.0085879000000002</v>
      </c>
      <c r="I235" s="10">
        <v>3.6937709999999999E-2</v>
      </c>
      <c r="J235" s="7">
        <v>2.5735000000000001</v>
      </c>
      <c r="K235" s="7">
        <v>320.50174300000003</v>
      </c>
      <c r="L235" s="10">
        <v>3.6678313999999997E-2</v>
      </c>
    </row>
    <row r="236" spans="1:12" x14ac:dyDescent="0.25">
      <c r="A236" s="7">
        <v>0.99980000000000002</v>
      </c>
      <c r="B236" s="8">
        <v>0.12423000577837229</v>
      </c>
      <c r="C236" s="7">
        <v>1.8356323200002578E-2</v>
      </c>
      <c r="D236" s="7">
        <v>0.99980000000000002</v>
      </c>
      <c r="E236" s="7">
        <v>58.997599999999998</v>
      </c>
      <c r="F236" s="7">
        <v>2.9750824000004172E-2</v>
      </c>
      <c r="G236" s="7">
        <v>0.17399999999999999</v>
      </c>
      <c r="H236" s="7">
        <v>2.4386934</v>
      </c>
      <c r="I236" s="10">
        <v>3.035355E-2</v>
      </c>
      <c r="J236" s="7">
        <v>2.6903999999999999</v>
      </c>
      <c r="K236" s="7">
        <v>329.74901189999997</v>
      </c>
      <c r="L236" s="10">
        <v>4.4479369999999997E-2</v>
      </c>
    </row>
    <row r="237" spans="1:12" x14ac:dyDescent="0.25">
      <c r="A237" s="7">
        <v>0.78169999999999995</v>
      </c>
      <c r="B237" s="8">
        <v>6.7291253129951656E-2</v>
      </c>
      <c r="C237" s="7">
        <v>2.040100090000152E-2</v>
      </c>
      <c r="D237" s="7">
        <v>0.78169999999999995</v>
      </c>
      <c r="E237" s="7">
        <v>65.019099999999995</v>
      </c>
      <c r="F237" s="7">
        <v>1.5651702900001396E-2</v>
      </c>
      <c r="G237" s="7">
        <v>0.18959999999999999</v>
      </c>
      <c r="H237" s="7">
        <v>2.2236406999999998</v>
      </c>
      <c r="I237" s="10">
        <v>3.252029E-2</v>
      </c>
      <c r="J237" s="7">
        <v>2.7761</v>
      </c>
      <c r="K237" s="7">
        <v>336.4156476</v>
      </c>
      <c r="L237" s="10">
        <v>3.5274505999999997E-2</v>
      </c>
    </row>
    <row r="238" spans="1:12" x14ac:dyDescent="0.25">
      <c r="A238" s="7">
        <v>0.82069999999999999</v>
      </c>
      <c r="B238" s="8">
        <v>4.1410001926124096E-2</v>
      </c>
      <c r="C238" s="7">
        <v>1.7665863000004833E-2</v>
      </c>
      <c r="D238" s="7">
        <v>0.82069999999999999</v>
      </c>
      <c r="E238" s="7">
        <v>74.051299999999998</v>
      </c>
      <c r="F238" s="7">
        <v>2.4017333999999835E-2</v>
      </c>
      <c r="G238" s="7">
        <v>0.26750000000000002</v>
      </c>
      <c r="H238" s="7">
        <v>2.0085879000000002</v>
      </c>
      <c r="I238" s="10">
        <v>4.3632509999999999E-2</v>
      </c>
      <c r="J238" s="7">
        <v>2.4801000000000002</v>
      </c>
      <c r="K238" s="7">
        <v>350.39407740000001</v>
      </c>
      <c r="L238" s="10">
        <v>4.0443420000000001E-2</v>
      </c>
    </row>
    <row r="239" spans="1:12" x14ac:dyDescent="0.25">
      <c r="A239" s="7">
        <v>0.94530000000000003</v>
      </c>
      <c r="B239" s="8">
        <v>8.9721670839935541E-2</v>
      </c>
      <c r="C239" s="7">
        <v>1.917266840000309E-2</v>
      </c>
      <c r="D239" s="7">
        <v>0.94530000000000003</v>
      </c>
      <c r="E239" s="7">
        <v>85.449100000000001</v>
      </c>
      <c r="F239" s="7">
        <v>2.7900695799999653E-2</v>
      </c>
      <c r="G239" s="7">
        <v>0.49349999999999999</v>
      </c>
      <c r="H239" s="7">
        <v>0.50321839999999995</v>
      </c>
      <c r="I239" s="10">
        <v>4.1728969999999997E-2</v>
      </c>
      <c r="J239" s="7">
        <v>3.0798999999999999</v>
      </c>
      <c r="K239" s="7">
        <v>352.54460510000001</v>
      </c>
      <c r="L239" s="10">
        <v>3.8581848000000002E-2</v>
      </c>
    </row>
    <row r="240" spans="1:12" x14ac:dyDescent="0.25">
      <c r="A240" s="7">
        <v>1.1323000000000001</v>
      </c>
      <c r="B240" s="8">
        <v>7.4192920117639005E-2</v>
      </c>
      <c r="C240" s="7">
        <v>2.1553039499998761E-2</v>
      </c>
      <c r="D240" s="7">
        <v>1.1323000000000001</v>
      </c>
      <c r="E240" s="7">
        <v>88.029700000000005</v>
      </c>
      <c r="F240" s="7">
        <v>2.0927429200000347E-2</v>
      </c>
      <c r="G240" s="7">
        <v>0.21299999999999999</v>
      </c>
      <c r="H240" s="7">
        <v>2.4386934</v>
      </c>
      <c r="I240" s="10">
        <v>3.8887020000000001E-2</v>
      </c>
      <c r="J240" s="7">
        <v>2.7605</v>
      </c>
      <c r="K240" s="7">
        <v>358.35102970000003</v>
      </c>
      <c r="L240" s="10">
        <v>4.0130615000000001E-2</v>
      </c>
    </row>
    <row r="241" spans="1:12" x14ac:dyDescent="0.25">
      <c r="A241" s="7">
        <v>1.2023999999999999</v>
      </c>
      <c r="B241" s="8">
        <v>0.17599250818602741</v>
      </c>
      <c r="C241" s="7">
        <v>1.9447326600001702E-2</v>
      </c>
      <c r="D241" s="7">
        <v>1.2023999999999999</v>
      </c>
      <c r="E241" s="7">
        <v>92.330799999999996</v>
      </c>
      <c r="F241" s="7">
        <v>2.5676727300002256E-2</v>
      </c>
      <c r="G241" s="7">
        <v>0.4</v>
      </c>
      <c r="H241" s="7">
        <v>-2.0774151000000001</v>
      </c>
      <c r="I241" s="10">
        <v>4.2022709999999998E-2</v>
      </c>
      <c r="J241" s="7">
        <v>2.9864000000000002</v>
      </c>
      <c r="K241" s="7">
        <v>367.1681931</v>
      </c>
      <c r="L241" s="10">
        <v>3.4908294999999999E-2</v>
      </c>
    </row>
    <row r="242" spans="1:12" x14ac:dyDescent="0.25">
      <c r="A242" s="7">
        <v>1.0232000000000001</v>
      </c>
      <c r="B242" s="8">
        <v>0.13458250625990331</v>
      </c>
      <c r="C242" s="7">
        <v>1.7868041900001685E-2</v>
      </c>
      <c r="D242" s="7">
        <v>1.0232000000000001</v>
      </c>
      <c r="E242" s="7">
        <v>102.0081</v>
      </c>
      <c r="F242" s="7">
        <v>2.7065277100000174E-2</v>
      </c>
      <c r="G242" s="7">
        <v>0.32990000000000003</v>
      </c>
      <c r="H242" s="7">
        <v>3.7290102000000003</v>
      </c>
      <c r="I242" s="10">
        <v>4.7420499999999997E-2</v>
      </c>
      <c r="J242" s="7">
        <v>2.5501999999999998</v>
      </c>
      <c r="K242" s="7">
        <v>386.3078893</v>
      </c>
      <c r="L242" s="10">
        <v>3.8150786999999999E-2</v>
      </c>
    </row>
    <row r="243" spans="1:12" x14ac:dyDescent="0.25">
      <c r="A243" s="7">
        <v>1.2803</v>
      </c>
      <c r="B243" s="8">
        <v>-0.21050084312446415</v>
      </c>
      <c r="C243" s="7">
        <v>1.7208099299999446E-2</v>
      </c>
      <c r="D243" s="7">
        <v>1.2803</v>
      </c>
      <c r="E243" s="7">
        <v>109.1049</v>
      </c>
      <c r="F243" s="7">
        <v>2.9666900600005874E-2</v>
      </c>
      <c r="G243" s="7">
        <v>0.43890000000000001</v>
      </c>
      <c r="H243" s="7">
        <v>2.6537462000000001</v>
      </c>
      <c r="I243" s="10">
        <v>4.9800869999999997E-2</v>
      </c>
      <c r="J243" s="7">
        <v>2.5657999999999999</v>
      </c>
      <c r="K243" s="7">
        <v>395.98526380000004</v>
      </c>
      <c r="L243" s="10">
        <v>2.9174805000000002E-2</v>
      </c>
    </row>
    <row r="244" spans="1:12" x14ac:dyDescent="0.25">
      <c r="A244" s="7">
        <v>1.0309999999999999</v>
      </c>
      <c r="B244" s="8">
        <v>-0.20705000963062048</v>
      </c>
      <c r="C244" s="7">
        <v>1.8760681100005172E-2</v>
      </c>
      <c r="D244" s="7">
        <v>1.0309999999999999</v>
      </c>
      <c r="E244" s="7">
        <v>118.5672</v>
      </c>
      <c r="F244" s="7">
        <v>2.34375E-2</v>
      </c>
      <c r="G244" s="7">
        <v>0.47789999999999999</v>
      </c>
      <c r="H244" s="7">
        <v>3.7290102000000003</v>
      </c>
      <c r="I244" s="10">
        <v>4.7302249999999997E-2</v>
      </c>
      <c r="J244" s="7">
        <v>3.1656</v>
      </c>
      <c r="K244" s="7">
        <v>400.07126629999999</v>
      </c>
      <c r="L244" s="10">
        <v>3.8948059E-2</v>
      </c>
    </row>
    <row r="245" spans="1:12" x14ac:dyDescent="0.25">
      <c r="A245" s="7">
        <v>0.86739999999999995</v>
      </c>
      <c r="B245" s="8">
        <v>-3.4508334938436747E-2</v>
      </c>
      <c r="C245" s="7">
        <v>1.7387390100005007E-2</v>
      </c>
      <c r="D245" s="7">
        <v>0.86739999999999995</v>
      </c>
      <c r="E245" s="7">
        <v>131.25530000000001</v>
      </c>
      <c r="F245" s="7">
        <v>1.989746090000466E-2</v>
      </c>
      <c r="G245" s="7">
        <v>0.43890000000000001</v>
      </c>
      <c r="H245" s="7">
        <v>7.3112799999999992E-2</v>
      </c>
      <c r="I245" s="10">
        <v>3.9848330000000001E-2</v>
      </c>
      <c r="J245" s="7">
        <v>2.9942000000000002</v>
      </c>
      <c r="K245" s="7">
        <v>408.88842979999998</v>
      </c>
      <c r="L245" s="10">
        <v>4.2793273999999999E-2</v>
      </c>
    </row>
    <row r="246" spans="1:12" x14ac:dyDescent="0.25">
      <c r="A246" s="7">
        <v>1.3504</v>
      </c>
      <c r="B246" s="8">
        <v>-0.57111294323112816</v>
      </c>
      <c r="C246" s="7">
        <v>1.7883300699999438E-2</v>
      </c>
      <c r="D246" s="7">
        <v>1.3504</v>
      </c>
      <c r="E246" s="7">
        <v>135.5564</v>
      </c>
      <c r="F246" s="7">
        <v>1.9657135000002768E-2</v>
      </c>
      <c r="G246" s="7">
        <v>0.4</v>
      </c>
      <c r="H246" s="7">
        <v>-3.152679</v>
      </c>
      <c r="I246" s="10">
        <v>4.0225980000000001E-2</v>
      </c>
      <c r="J246" s="7">
        <v>2.8306</v>
      </c>
      <c r="K246" s="7">
        <v>420.07117369999997</v>
      </c>
      <c r="L246" s="10">
        <v>3.2760619999999997E-2</v>
      </c>
    </row>
    <row r="247" spans="1:12" x14ac:dyDescent="0.25">
      <c r="A247" s="7">
        <v>1.2568999999999999</v>
      </c>
      <c r="B247" s="8">
        <v>-9.1447087586857378E-2</v>
      </c>
      <c r="C247" s="7">
        <v>1.8306732100001E-2</v>
      </c>
      <c r="D247" s="7">
        <v>1.2568999999999999</v>
      </c>
      <c r="E247" s="7">
        <v>142.43809999999999</v>
      </c>
      <c r="F247" s="7">
        <v>2.8930664100002446E-2</v>
      </c>
      <c r="G247" s="7">
        <v>0.41549999999999998</v>
      </c>
      <c r="H247" s="7">
        <v>-1.8623623</v>
      </c>
      <c r="I247" s="10">
        <v>4.5135500000000002E-2</v>
      </c>
      <c r="J247" s="7">
        <v>3.1577999999999999</v>
      </c>
      <c r="K247" s="7">
        <v>418.78085710000005</v>
      </c>
      <c r="L247" s="10">
        <v>3.8799286000000002E-2</v>
      </c>
    </row>
    <row r="248" spans="1:12" x14ac:dyDescent="0.25">
      <c r="A248" s="7">
        <v>1.514</v>
      </c>
      <c r="B248" s="8">
        <v>0.11387750529684126</v>
      </c>
      <c r="C248" s="7">
        <v>2.0175933800004486E-2</v>
      </c>
      <c r="D248" s="7">
        <v>1.514</v>
      </c>
      <c r="E248" s="7">
        <v>149.74979999999999</v>
      </c>
      <c r="F248" s="7">
        <v>2.4845123300003991E-2</v>
      </c>
      <c r="G248" s="7">
        <v>0.43109999999999998</v>
      </c>
      <c r="H248" s="7">
        <v>3.2989045999999997</v>
      </c>
      <c r="I248" s="10">
        <v>4.3067929999999997E-2</v>
      </c>
      <c r="J248" s="7">
        <v>3.1423000000000001</v>
      </c>
      <c r="K248" s="7">
        <v>432.97433970000003</v>
      </c>
      <c r="L248" s="10">
        <v>3.5572052E-2</v>
      </c>
    </row>
    <row r="249" spans="1:12" x14ac:dyDescent="0.25">
      <c r="A249" s="7">
        <v>1.2881</v>
      </c>
      <c r="B249" s="8">
        <v>0.13458250625990331</v>
      </c>
      <c r="C249" s="7">
        <v>1.9401550200001338E-2</v>
      </c>
      <c r="D249" s="7">
        <v>1.2881</v>
      </c>
      <c r="E249" s="7">
        <v>161.57769999999999</v>
      </c>
      <c r="F249" s="7">
        <v>2.6451110800003619E-2</v>
      </c>
      <c r="G249" s="7">
        <v>0.34539999999999998</v>
      </c>
      <c r="H249" s="7">
        <v>-3.152679</v>
      </c>
      <c r="I249" s="10">
        <v>5.1498410000000001E-2</v>
      </c>
      <c r="J249" s="7">
        <v>2.9708999999999999</v>
      </c>
      <c r="K249" s="7">
        <v>443.08181990000003</v>
      </c>
      <c r="L249" s="10">
        <v>4.2457581000000001E-2</v>
      </c>
    </row>
    <row r="250" spans="1:12" x14ac:dyDescent="0.25">
      <c r="A250" s="7">
        <v>1.2881</v>
      </c>
      <c r="B250" s="8">
        <v>0.19669750914908946</v>
      </c>
      <c r="C250" s="7">
        <v>2.0545959400003255E-2</v>
      </c>
      <c r="D250" s="7">
        <v>1.2881</v>
      </c>
      <c r="E250" s="7">
        <v>165.01859999999999</v>
      </c>
      <c r="F250" s="7">
        <v>2.7252197300001058E-2</v>
      </c>
      <c r="G250" s="7">
        <v>0.56359999999999999</v>
      </c>
      <c r="H250" s="7">
        <v>3.7290102000000003</v>
      </c>
      <c r="I250" s="10">
        <v>3.9104460000000001E-2</v>
      </c>
      <c r="J250" s="7">
        <v>3.3525999999999998</v>
      </c>
      <c r="K250" s="7">
        <v>449.96350849999999</v>
      </c>
      <c r="L250" s="10">
        <v>4.0073394999999998E-2</v>
      </c>
    </row>
    <row r="251" spans="1:12" x14ac:dyDescent="0.25">
      <c r="A251" s="7">
        <v>1.5296000000000001</v>
      </c>
      <c r="B251" s="8">
        <v>0.28124292974825948</v>
      </c>
      <c r="C251" s="7">
        <v>1.9428253100002735E-2</v>
      </c>
      <c r="D251" s="7">
        <v>1.5296000000000001</v>
      </c>
      <c r="E251" s="7">
        <v>183.083</v>
      </c>
      <c r="F251" s="7">
        <v>2.8362274200006254E-2</v>
      </c>
      <c r="G251" s="7">
        <v>0.61809999999999998</v>
      </c>
      <c r="H251" s="7">
        <v>-0.57204560000000004</v>
      </c>
      <c r="I251" s="10">
        <v>3.7521359999999997E-2</v>
      </c>
      <c r="J251" s="7">
        <v>3.1032999999999999</v>
      </c>
      <c r="K251" s="7">
        <v>463.2967802</v>
      </c>
      <c r="L251" s="10">
        <v>4.4109344000000002E-2</v>
      </c>
    </row>
    <row r="252" spans="1:12" ht="15.75" thickBot="1" x14ac:dyDescent="0.3">
      <c r="A252" s="7">
        <v>1.3660000000000001</v>
      </c>
      <c r="B252" s="9">
        <v>0.11042667180299759</v>
      </c>
      <c r="C252" s="7">
        <v>2.1747589100002074E-2</v>
      </c>
      <c r="D252" s="7">
        <v>1.3660000000000001</v>
      </c>
      <c r="E252" s="7">
        <v>189.96469999999999</v>
      </c>
      <c r="F252" s="7">
        <v>2.8221130400005734E-2</v>
      </c>
      <c r="G252" s="7">
        <v>0.49349999999999999</v>
      </c>
      <c r="H252" s="7">
        <v>-0.57204560000000004</v>
      </c>
      <c r="I252" s="10">
        <v>3.9794919999999998E-2</v>
      </c>
      <c r="J252" s="7">
        <v>3.2513000000000001</v>
      </c>
      <c r="K252" s="7">
        <v>460.28604139999999</v>
      </c>
      <c r="L252" s="10">
        <v>3.9836884000000003E-2</v>
      </c>
    </row>
    <row r="253" spans="1:12" ht="15.75" thickTop="1" x14ac:dyDescent="0.25">
      <c r="A253" s="7">
        <v>1.3192999999999999</v>
      </c>
      <c r="B253" s="8">
        <v>0.22775501059368253</v>
      </c>
      <c r="C253" s="7">
        <v>2.2781372000004296E-2</v>
      </c>
      <c r="D253" s="7">
        <v>1.3192999999999999</v>
      </c>
      <c r="E253" s="7">
        <v>192.11519999999999</v>
      </c>
      <c r="F253" s="7">
        <v>3.1932830800002421E-2</v>
      </c>
      <c r="G253" s="7">
        <v>0.56359999999999999</v>
      </c>
      <c r="H253" s="7">
        <v>4.5892213000000002</v>
      </c>
      <c r="I253" s="10">
        <v>3.341293E-2</v>
      </c>
      <c r="J253" s="7">
        <v>3.1577999999999999</v>
      </c>
      <c r="K253" s="7">
        <v>476.19994639999999</v>
      </c>
      <c r="L253" s="10">
        <v>4.8328400000000001E-2</v>
      </c>
    </row>
    <row r="254" spans="1:12" x14ac:dyDescent="0.25">
      <c r="A254" s="7">
        <v>1.0778000000000001</v>
      </c>
      <c r="B254" s="8">
        <v>0.56938752648420632</v>
      </c>
      <c r="C254" s="7">
        <v>1.9233703600001206E-2</v>
      </c>
      <c r="D254" s="7">
        <v>1.0778000000000001</v>
      </c>
      <c r="E254" s="7">
        <v>207.16890000000001</v>
      </c>
      <c r="F254" s="7">
        <v>3.2150268600005916E-2</v>
      </c>
      <c r="G254" s="7">
        <v>0.61029999999999995</v>
      </c>
      <c r="H254" s="7">
        <v>5.0193269000000003</v>
      </c>
      <c r="I254" s="10">
        <v>4.6600339999999997E-2</v>
      </c>
      <c r="J254" s="7">
        <v>3.1734</v>
      </c>
      <c r="K254" s="7">
        <v>484.80205719999998</v>
      </c>
      <c r="L254" s="10">
        <v>5.0815581999999998E-2</v>
      </c>
    </row>
    <row r="255" spans="1:12" x14ac:dyDescent="0.25">
      <c r="A255" s="7">
        <v>1.3894</v>
      </c>
      <c r="B255" s="8">
        <v>0.77816295286174864</v>
      </c>
      <c r="C255" s="7">
        <v>2.0225524899998959E-2</v>
      </c>
      <c r="D255" s="7">
        <v>1.3894</v>
      </c>
      <c r="E255" s="7">
        <v>211.03989999999999</v>
      </c>
      <c r="F255" s="7">
        <v>3.4774780300004693E-2</v>
      </c>
      <c r="G255" s="7">
        <v>0.36880000000000002</v>
      </c>
      <c r="H255" s="7">
        <v>1.5784822999999999</v>
      </c>
      <c r="I255" s="10">
        <v>4.3464660000000002E-2</v>
      </c>
      <c r="J255" s="7">
        <v>3.4382999999999999</v>
      </c>
      <c r="K255" s="7">
        <v>490.39342930000004</v>
      </c>
      <c r="L255" s="10">
        <v>5.0403595000000002E-2</v>
      </c>
    </row>
    <row r="256" spans="1:12" x14ac:dyDescent="0.25">
      <c r="A256" s="7">
        <v>1.6776</v>
      </c>
      <c r="B256" s="8">
        <v>0.94207754381932318</v>
      </c>
      <c r="C256" s="7">
        <v>1.8947601299998951E-2</v>
      </c>
      <c r="D256" s="7">
        <v>1.6776</v>
      </c>
      <c r="E256" s="7">
        <v>220.28720000000001</v>
      </c>
      <c r="F256" s="7">
        <v>3.106689450000033E-2</v>
      </c>
      <c r="G256" s="7">
        <v>0.58689999999999998</v>
      </c>
      <c r="H256" s="7">
        <v>-3.3677318000000001</v>
      </c>
      <c r="I256" s="10">
        <v>4.367447E-2</v>
      </c>
      <c r="J256" s="7">
        <v>3.15</v>
      </c>
      <c r="K256" s="7">
        <v>512.32881199999997</v>
      </c>
      <c r="L256" s="10">
        <v>5.0743102999999998E-2</v>
      </c>
    </row>
    <row r="257" spans="1:12" x14ac:dyDescent="0.25">
      <c r="A257" s="7">
        <v>1.7165999999999999</v>
      </c>
      <c r="B257" s="8">
        <v>0.96795879502315074</v>
      </c>
      <c r="C257" s="7">
        <v>1.9210815400001024E-2</v>
      </c>
      <c r="D257" s="7">
        <v>1.7165999999999999</v>
      </c>
      <c r="E257" s="7">
        <v>228.88929999999999</v>
      </c>
      <c r="F257" s="7">
        <v>2.9785156300000892E-2</v>
      </c>
      <c r="G257" s="7">
        <v>0.4</v>
      </c>
      <c r="H257" s="7">
        <v>0.7182712</v>
      </c>
      <c r="I257" s="10">
        <v>3.689957E-2</v>
      </c>
      <c r="J257" s="7">
        <v>3.5707</v>
      </c>
      <c r="K257" s="7">
        <v>509.10302049999996</v>
      </c>
      <c r="L257" s="10">
        <v>4.9274445E-2</v>
      </c>
    </row>
    <row r="258" spans="1:12" x14ac:dyDescent="0.25">
      <c r="A258" s="7">
        <v>1.7243999999999999</v>
      </c>
      <c r="B258" s="8">
        <v>1.2060663060983643</v>
      </c>
      <c r="C258" s="7">
        <v>1.8611907900002223E-2</v>
      </c>
      <c r="D258" s="7">
        <v>1.7243999999999999</v>
      </c>
      <c r="E258" s="7">
        <v>240.28710000000001</v>
      </c>
      <c r="F258" s="7">
        <v>3.2188415500002066E-2</v>
      </c>
      <c r="G258" s="7">
        <v>0.58689999999999998</v>
      </c>
      <c r="H258" s="7">
        <v>3.5139573999999998</v>
      </c>
      <c r="I258" s="10">
        <v>3.6525729999999999E-2</v>
      </c>
      <c r="J258" s="7">
        <v>3.3837999999999999</v>
      </c>
      <c r="K258" s="7">
        <v>522.43629239999996</v>
      </c>
      <c r="L258" s="10">
        <v>4.7798157000000001E-2</v>
      </c>
    </row>
    <row r="259" spans="1:12" x14ac:dyDescent="0.25">
      <c r="A259" s="7">
        <v>1.7322</v>
      </c>
      <c r="B259" s="8">
        <v>1.1456767199561</v>
      </c>
      <c r="C259" s="7">
        <v>1.9893646200003445E-2</v>
      </c>
      <c r="D259" s="7">
        <v>1.7322</v>
      </c>
      <c r="E259" s="7">
        <v>242.4376</v>
      </c>
      <c r="F259" s="7">
        <v>3.031158450000504E-2</v>
      </c>
      <c r="G259" s="7">
        <v>0.64929999999999999</v>
      </c>
      <c r="H259" s="7">
        <v>-1.6473095</v>
      </c>
      <c r="I259" s="10">
        <v>3.9379119999999997E-2</v>
      </c>
      <c r="J259" s="7">
        <v>3.4773000000000001</v>
      </c>
      <c r="K259" s="7">
        <v>528.88787560000003</v>
      </c>
      <c r="L259" s="10">
        <v>4.8797607E-2</v>
      </c>
    </row>
    <row r="260" spans="1:12" x14ac:dyDescent="0.25">
      <c r="A260" s="7">
        <v>1.7710999999999999</v>
      </c>
      <c r="B260" s="8">
        <v>1.2112425563391298</v>
      </c>
      <c r="C260" s="7">
        <v>2.1724700900001892E-2</v>
      </c>
      <c r="D260" s="7">
        <v>1.7710999999999999</v>
      </c>
      <c r="E260" s="7">
        <v>253.83539999999999</v>
      </c>
      <c r="F260" s="7">
        <v>2.9857635500000868E-2</v>
      </c>
      <c r="G260" s="7">
        <v>0.70379999999999998</v>
      </c>
      <c r="H260" s="7">
        <v>-0.14194000000000001</v>
      </c>
      <c r="I260" s="10">
        <v>2.9941559999999999E-2</v>
      </c>
      <c r="J260" s="7">
        <v>3.524</v>
      </c>
      <c r="K260" s="7">
        <v>545.01683379999997</v>
      </c>
      <c r="L260" s="10">
        <v>5.1677703999999998E-2</v>
      </c>
    </row>
    <row r="261" spans="1:12" x14ac:dyDescent="0.25">
      <c r="A261" s="7">
        <v>1.6543000000000001</v>
      </c>
      <c r="B261" s="8">
        <v>1.2440254745306447</v>
      </c>
      <c r="C261" s="7">
        <v>2.0069122300000686E-2</v>
      </c>
      <c r="D261" s="7">
        <v>1.6543000000000001</v>
      </c>
      <c r="E261" s="7">
        <v>266.09339999999997</v>
      </c>
      <c r="F261" s="7">
        <v>3.186416630000366E-2</v>
      </c>
      <c r="G261" s="7">
        <v>0.71160000000000001</v>
      </c>
      <c r="H261" s="7">
        <v>1.1483767</v>
      </c>
      <c r="I261" s="10">
        <v>2.9903409999999998E-2</v>
      </c>
      <c r="J261" s="7">
        <v>3.3681999999999999</v>
      </c>
      <c r="K261" s="7">
        <v>557.05978929999992</v>
      </c>
      <c r="L261" s="10">
        <v>5.3581238000000003E-2</v>
      </c>
    </row>
    <row r="262" spans="1:12" x14ac:dyDescent="0.25">
      <c r="A262" s="7">
        <v>1.7010000000000001</v>
      </c>
      <c r="B262" s="8">
        <v>1.0732092165853828</v>
      </c>
      <c r="C262" s="7">
        <v>1.9592285100003437E-2</v>
      </c>
      <c r="D262" s="7">
        <v>1.7010000000000001</v>
      </c>
      <c r="E262" s="7">
        <v>275.12560000000002</v>
      </c>
      <c r="F262" s="7">
        <v>2.9747009300002958E-2</v>
      </c>
      <c r="G262" s="7">
        <v>0.72719999999999996</v>
      </c>
      <c r="H262" s="7">
        <v>-0.57204560000000004</v>
      </c>
      <c r="I262" s="10">
        <v>2.9365539999999999E-2</v>
      </c>
      <c r="J262" s="7">
        <v>3.4148999999999998</v>
      </c>
      <c r="K262" s="7">
        <v>558.78021149999995</v>
      </c>
      <c r="L262" s="10">
        <v>4.7111511000000002E-2</v>
      </c>
    </row>
    <row r="263" spans="1:12" x14ac:dyDescent="0.25">
      <c r="A263" s="7">
        <v>1.849</v>
      </c>
      <c r="B263" s="8">
        <v>0.92827420984394848</v>
      </c>
      <c r="C263" s="7">
        <v>2.1324157700000512E-2</v>
      </c>
      <c r="D263" s="7">
        <v>1.849</v>
      </c>
      <c r="E263" s="7">
        <v>279.85680000000002</v>
      </c>
      <c r="F263" s="7">
        <v>3.0616760300006263E-2</v>
      </c>
      <c r="G263" s="7">
        <v>0.78949999999999998</v>
      </c>
      <c r="H263" s="7">
        <v>0.50321839999999995</v>
      </c>
      <c r="I263" s="10">
        <v>4.006958E-2</v>
      </c>
      <c r="J263" s="7">
        <v>3.4070999999999998</v>
      </c>
      <c r="K263" s="7">
        <v>574.04895880000004</v>
      </c>
      <c r="L263" s="10">
        <v>5.5011748999999999E-2</v>
      </c>
    </row>
    <row r="264" spans="1:12" x14ac:dyDescent="0.25">
      <c r="A264" s="7">
        <v>1.8023</v>
      </c>
      <c r="B264" s="8">
        <v>1.4407229836797342</v>
      </c>
      <c r="C264" s="7">
        <v>1.88484191000029E-2</v>
      </c>
      <c r="D264" s="7">
        <v>1.8023</v>
      </c>
      <c r="E264" s="7">
        <v>289.74919999999997</v>
      </c>
      <c r="F264" s="7">
        <v>3.1444549600003313E-2</v>
      </c>
      <c r="G264" s="7">
        <v>0.67259999999999998</v>
      </c>
      <c r="H264" s="7">
        <v>3.0838517999999997</v>
      </c>
      <c r="I264" s="10">
        <v>3.7479400000000003E-2</v>
      </c>
      <c r="J264" s="7">
        <v>3.7109999999999999</v>
      </c>
      <c r="K264" s="7">
        <v>578.35001439999996</v>
      </c>
      <c r="L264" s="10">
        <v>4.5764922999999999E-2</v>
      </c>
    </row>
    <row r="265" spans="1:12" x14ac:dyDescent="0.25">
      <c r="A265" s="7">
        <v>1.8646</v>
      </c>
      <c r="B265" s="8">
        <v>-7.9369170358404517E-2</v>
      </c>
      <c r="C265" s="7">
        <v>1.9817352300002256E-2</v>
      </c>
      <c r="D265" s="7">
        <v>1.8646</v>
      </c>
      <c r="E265" s="7">
        <v>302.6524</v>
      </c>
      <c r="F265" s="7">
        <v>3.3550262500000372E-2</v>
      </c>
      <c r="G265" s="7">
        <v>0.79730000000000001</v>
      </c>
      <c r="H265" s="7">
        <v>5.0193269000000003</v>
      </c>
      <c r="I265" s="10">
        <v>3.8066860000000001E-2</v>
      </c>
      <c r="J265" s="7">
        <v>3.7421000000000002</v>
      </c>
      <c r="K265" s="7">
        <v>588.67254779999996</v>
      </c>
      <c r="L265" s="10">
        <v>4.9022675000000002E-2</v>
      </c>
    </row>
    <row r="266" spans="1:12" x14ac:dyDescent="0.25">
      <c r="A266" s="7">
        <v>1.8179000000000001</v>
      </c>
      <c r="B266" s="8">
        <v>-0.50554710684809834</v>
      </c>
      <c r="C266" s="7">
        <v>1.8005371000000991E-2</v>
      </c>
      <c r="D266" s="7">
        <v>1.8179000000000001</v>
      </c>
      <c r="E266" s="7">
        <v>308.4588</v>
      </c>
      <c r="F266" s="7">
        <v>3.5667419400006395E-2</v>
      </c>
      <c r="G266" s="7">
        <v>0.80510000000000004</v>
      </c>
      <c r="H266" s="7">
        <v>1.3634295000000001</v>
      </c>
      <c r="I266" s="10">
        <v>2.5314329999999999E-2</v>
      </c>
      <c r="J266" s="7">
        <v>3.7888999999999999</v>
      </c>
      <c r="K266" s="7">
        <v>598.13487020000002</v>
      </c>
      <c r="L266" s="10">
        <v>5.2959442000000002E-2</v>
      </c>
    </row>
    <row r="267" spans="1:12" x14ac:dyDescent="0.25">
      <c r="A267" s="7">
        <v>1.9424999999999999</v>
      </c>
      <c r="B267" s="8">
        <v>-0.25708709529135376</v>
      </c>
      <c r="C267" s="7">
        <v>1.8272399899998959E-2</v>
      </c>
      <c r="D267" s="7">
        <v>1.9424999999999999</v>
      </c>
      <c r="E267" s="7">
        <v>311.25450000000001</v>
      </c>
      <c r="F267" s="7">
        <v>3.5743713400002264E-2</v>
      </c>
      <c r="G267" s="7">
        <v>0.75049999999999994</v>
      </c>
      <c r="H267" s="7">
        <v>-0.78709830000000003</v>
      </c>
      <c r="I267" s="10">
        <v>4.5433040000000001E-2</v>
      </c>
      <c r="J267" s="7">
        <v>3.8277999999999999</v>
      </c>
      <c r="K267" s="7">
        <v>604.15634809999995</v>
      </c>
      <c r="L267" s="10">
        <v>4.2816161999999998E-2</v>
      </c>
    </row>
    <row r="268" spans="1:12" x14ac:dyDescent="0.25">
      <c r="A268" s="7">
        <v>1.9737</v>
      </c>
      <c r="B268" s="8">
        <v>-0.28469376324210316</v>
      </c>
      <c r="C268" s="7">
        <v>2.0164489700000843E-2</v>
      </c>
      <c r="D268" s="7">
        <v>1.9737</v>
      </c>
      <c r="E268" s="7">
        <v>324.37270000000001</v>
      </c>
      <c r="F268" s="7">
        <v>3.2749176000002933E-2</v>
      </c>
      <c r="G268" s="7">
        <v>0.8518</v>
      </c>
      <c r="H268" s="7">
        <v>1.1483767</v>
      </c>
      <c r="I268" s="10">
        <v>4.6134950000000001E-2</v>
      </c>
      <c r="J268" s="7">
        <v>3.9759000000000002</v>
      </c>
      <c r="K268" s="7">
        <v>617.70467339999993</v>
      </c>
      <c r="L268" s="10">
        <v>5.5931091000000002E-2</v>
      </c>
    </row>
    <row r="269" spans="1:12" x14ac:dyDescent="0.25">
      <c r="A269" s="7">
        <v>2.0438000000000001</v>
      </c>
      <c r="B269" s="8">
        <v>0.10352500481531024</v>
      </c>
      <c r="C269" s="7">
        <v>2.2552490199998942E-2</v>
      </c>
      <c r="D269" s="7">
        <v>2.0438000000000001</v>
      </c>
      <c r="E269" s="7">
        <v>333.62</v>
      </c>
      <c r="F269" s="7">
        <v>3.4454345700005717E-2</v>
      </c>
      <c r="G269" s="7">
        <v>0.61809999999999998</v>
      </c>
      <c r="H269" s="7">
        <v>-4.2279429000000004</v>
      </c>
      <c r="I269" s="10">
        <v>2.7496340000000001E-2</v>
      </c>
      <c r="J269" s="7">
        <v>3.4773000000000001</v>
      </c>
      <c r="K269" s="7">
        <v>629.10247100000004</v>
      </c>
      <c r="L269" s="10">
        <v>5.1906585999999998E-2</v>
      </c>
    </row>
    <row r="270" spans="1:12" x14ac:dyDescent="0.25">
      <c r="A270" s="7">
        <v>1.9581</v>
      </c>
      <c r="B270" s="8">
        <v>-0.17771792493294924</v>
      </c>
      <c r="C270" s="7">
        <v>2.1461486799999818E-2</v>
      </c>
      <c r="D270" s="7">
        <v>1.9581</v>
      </c>
      <c r="E270" s="7">
        <v>348.24349999999998</v>
      </c>
      <c r="F270" s="7">
        <v>3.8639068600005544E-2</v>
      </c>
      <c r="G270" s="7">
        <v>0.77390000000000003</v>
      </c>
      <c r="H270" s="7">
        <v>3.0838517999999997</v>
      </c>
      <c r="I270" s="10">
        <v>4.8297880000000001E-2</v>
      </c>
      <c r="J270" s="7">
        <v>3.7732999999999999</v>
      </c>
      <c r="K270" s="7">
        <v>635.1239491</v>
      </c>
      <c r="L270" s="10">
        <v>5.5229186999999999E-2</v>
      </c>
    </row>
    <row r="271" spans="1:12" x14ac:dyDescent="0.25">
      <c r="A271" s="7">
        <v>2.2618999999999998</v>
      </c>
      <c r="B271" s="8">
        <v>-0.286419179989025</v>
      </c>
      <c r="C271" s="7">
        <v>2.0492553700002247E-2</v>
      </c>
      <c r="D271" s="7">
        <v>2.2618999999999998</v>
      </c>
      <c r="E271" s="7">
        <v>348.45859999999999</v>
      </c>
      <c r="F271" s="7">
        <v>4.0176391600006411E-2</v>
      </c>
      <c r="G271" s="7">
        <v>0.80510000000000004</v>
      </c>
      <c r="H271" s="7">
        <v>-0.3569928</v>
      </c>
      <c r="I271" s="10">
        <v>4.2400359999999998E-2</v>
      </c>
      <c r="J271" s="7">
        <v>3.7967</v>
      </c>
      <c r="K271" s="7">
        <v>639.85511040000006</v>
      </c>
      <c r="L271" s="10">
        <v>5.2745818999999999E-2</v>
      </c>
    </row>
    <row r="272" spans="1:12" x14ac:dyDescent="0.25">
      <c r="A272" s="7">
        <v>2.2151999999999998</v>
      </c>
      <c r="B272" s="8">
        <v>5.6938752648420632E-2</v>
      </c>
      <c r="C272" s="7">
        <v>2.0500183100004676E-2</v>
      </c>
      <c r="D272" s="7">
        <v>2.2151999999999998</v>
      </c>
      <c r="E272" s="7">
        <v>356.63060000000002</v>
      </c>
      <c r="F272" s="7">
        <v>3.7460327200001586E-2</v>
      </c>
      <c r="G272" s="7">
        <v>0.81289999999999996</v>
      </c>
      <c r="H272" s="7">
        <v>-5.0881540999999997</v>
      </c>
      <c r="I272" s="10">
        <v>4.9194340000000003E-2</v>
      </c>
      <c r="J272" s="7">
        <v>3.8121999999999998</v>
      </c>
      <c r="K272" s="7">
        <v>657.70449179999991</v>
      </c>
      <c r="L272" s="10">
        <v>5.4344177E-2</v>
      </c>
    </row>
    <row r="273" spans="1:12" x14ac:dyDescent="0.25">
      <c r="A273" s="7">
        <v>2.2618999999999998</v>
      </c>
      <c r="B273" s="8">
        <v>-0.12595542252529413</v>
      </c>
      <c r="C273" s="7">
        <v>1.9351959200001545E-2</v>
      </c>
      <c r="D273" s="7">
        <v>2.2618999999999998</v>
      </c>
      <c r="E273" s="7">
        <v>371.03910000000002</v>
      </c>
      <c r="F273" s="7">
        <v>3.9016723599999636E-2</v>
      </c>
      <c r="G273" s="7">
        <v>0.85960000000000003</v>
      </c>
      <c r="H273" s="7">
        <v>1.1483767</v>
      </c>
      <c r="I273" s="10">
        <v>2.587509E-2</v>
      </c>
      <c r="J273" s="7">
        <v>4.5834999999999999</v>
      </c>
      <c r="K273" s="7">
        <v>662.43565319999993</v>
      </c>
      <c r="L273" s="10">
        <v>6.4392089999999999E-2</v>
      </c>
    </row>
    <row r="274" spans="1:12" x14ac:dyDescent="0.25">
      <c r="A274" s="7">
        <v>2.3008999999999999</v>
      </c>
      <c r="B274" s="8">
        <v>-5.176250240765512E-2</v>
      </c>
      <c r="C274" s="7">
        <v>2.2357940600002735E-2</v>
      </c>
      <c r="D274" s="7">
        <v>2.3008999999999999</v>
      </c>
      <c r="E274" s="7">
        <v>379.6413</v>
      </c>
      <c r="F274" s="7">
        <v>3.8909912100002941E-2</v>
      </c>
      <c r="G274" s="7">
        <v>0.88300000000000001</v>
      </c>
      <c r="H274" s="7">
        <v>0.93332389999999998</v>
      </c>
      <c r="I274" s="10">
        <v>3.835678E-2</v>
      </c>
      <c r="J274" s="7">
        <v>3.9603000000000002</v>
      </c>
      <c r="K274" s="7">
        <v>674.26355669999998</v>
      </c>
      <c r="L274" s="10">
        <v>5.5603026999999999E-2</v>
      </c>
    </row>
    <row r="275" spans="1:12" x14ac:dyDescent="0.25">
      <c r="A275" s="7">
        <v>2.1450999999999998</v>
      </c>
      <c r="B275" s="8">
        <v>0.17771792493294924</v>
      </c>
      <c r="C275" s="7">
        <v>1.8489837600000669E-2</v>
      </c>
      <c r="D275" s="7">
        <v>2.1450999999999998</v>
      </c>
      <c r="E275" s="7">
        <v>394.69490000000002</v>
      </c>
      <c r="F275" s="7">
        <v>3.9577484100000504E-2</v>
      </c>
      <c r="G275" s="7">
        <v>0.86739999999999995</v>
      </c>
      <c r="H275" s="7">
        <v>0.7182712</v>
      </c>
      <c r="I275" s="10">
        <v>3.9798739999999999E-2</v>
      </c>
      <c r="J275" s="7">
        <v>3.9759000000000002</v>
      </c>
      <c r="K275" s="7">
        <v>690.17746339999997</v>
      </c>
      <c r="L275" s="10">
        <v>5.7117462000000001E-2</v>
      </c>
    </row>
    <row r="276" spans="1:12" x14ac:dyDescent="0.25">
      <c r="A276" s="7">
        <v>2.2852999999999999</v>
      </c>
      <c r="B276" s="8">
        <v>0.37614085082896054</v>
      </c>
      <c r="C276" s="7">
        <v>1.8825531000004503E-2</v>
      </c>
      <c r="D276" s="7">
        <v>2.2852999999999999</v>
      </c>
      <c r="E276" s="7">
        <v>396.20030000000003</v>
      </c>
      <c r="F276" s="7">
        <v>3.5186767600002611E-2</v>
      </c>
      <c r="G276" s="7">
        <v>0.96870000000000001</v>
      </c>
      <c r="H276" s="7">
        <v>0.93332389999999998</v>
      </c>
      <c r="I276" s="10">
        <v>4.1782380000000001E-2</v>
      </c>
      <c r="J276" s="7">
        <v>3.9213</v>
      </c>
      <c r="K276" s="7">
        <v>695.3387305</v>
      </c>
      <c r="L276" s="10">
        <v>5.1410675000000003E-2</v>
      </c>
    </row>
    <row r="277" spans="1:12" x14ac:dyDescent="0.25">
      <c r="A277" s="7">
        <v>2.1295000000000002</v>
      </c>
      <c r="B277" s="8">
        <v>0.48656752263195813</v>
      </c>
      <c r="C277" s="7">
        <v>1.9855499199998405E-2</v>
      </c>
      <c r="D277" s="7">
        <v>2.1295000000000002</v>
      </c>
      <c r="E277" s="7">
        <v>406.30779999999999</v>
      </c>
      <c r="F277" s="7">
        <v>3.5175323500006073E-2</v>
      </c>
      <c r="G277" s="7">
        <v>0.94530000000000003</v>
      </c>
      <c r="H277" s="7">
        <v>3.7290102000000003</v>
      </c>
      <c r="I277" s="10">
        <v>1.006317E-2</v>
      </c>
      <c r="J277" s="7">
        <v>4.1627999999999998</v>
      </c>
      <c r="K277" s="7">
        <v>700.49999750000006</v>
      </c>
      <c r="L277" s="10">
        <v>6.0630798E-2</v>
      </c>
    </row>
    <row r="278" spans="1:12" x14ac:dyDescent="0.25">
      <c r="A278" s="7">
        <v>2.3319999999999999</v>
      </c>
      <c r="B278" s="8">
        <v>0.43825585371814668</v>
      </c>
      <c r="C278" s="7">
        <v>2.075958249999843E-2</v>
      </c>
      <c r="D278" s="7">
        <v>2.3319999999999999</v>
      </c>
      <c r="E278" s="7">
        <v>422.43680000000001</v>
      </c>
      <c r="F278" s="7">
        <v>3.8822174100005213E-2</v>
      </c>
      <c r="G278" s="7">
        <v>0.90639999999999998</v>
      </c>
      <c r="H278" s="7">
        <v>2.8687990000000001</v>
      </c>
      <c r="I278" s="10">
        <v>5.5358890000000001E-2</v>
      </c>
      <c r="J278" s="7">
        <v>4.2173999999999996</v>
      </c>
      <c r="K278" s="7">
        <v>704.80105350000008</v>
      </c>
      <c r="L278" s="10">
        <v>6.3385010000000006E-2</v>
      </c>
    </row>
    <row r="279" spans="1:12" x14ac:dyDescent="0.25">
      <c r="A279" s="7">
        <v>2.1840000000000002</v>
      </c>
      <c r="B279" s="8">
        <v>0.39339501829817891</v>
      </c>
      <c r="C279" s="7">
        <v>2.1392822199999273E-2</v>
      </c>
      <c r="D279" s="7">
        <v>2.1840000000000002</v>
      </c>
      <c r="E279" s="7">
        <v>429.96359999999999</v>
      </c>
      <c r="F279" s="7">
        <v>3.7956237800003123E-2</v>
      </c>
      <c r="G279" s="7">
        <v>0.72719999999999996</v>
      </c>
      <c r="H279" s="7">
        <v>3.7290102000000003</v>
      </c>
      <c r="I279" s="10">
        <v>3.6186219999999998E-2</v>
      </c>
      <c r="J279" s="7">
        <v>4.3810000000000002</v>
      </c>
      <c r="K279" s="7">
        <v>714.69348219999995</v>
      </c>
      <c r="L279" s="10">
        <v>5.6762695000000002E-2</v>
      </c>
    </row>
    <row r="280" spans="1:12" x14ac:dyDescent="0.25">
      <c r="A280" s="7">
        <v>2.3241999999999998</v>
      </c>
      <c r="B280" s="8">
        <v>0.53833002503961325</v>
      </c>
      <c r="C280" s="7">
        <v>2.0828247000004296E-2</v>
      </c>
      <c r="D280" s="7">
        <v>2.3241999999999998</v>
      </c>
      <c r="E280" s="7">
        <v>436.84530000000001</v>
      </c>
      <c r="F280" s="7">
        <v>3.9340972899999826E-2</v>
      </c>
      <c r="G280" s="7">
        <v>0.81289999999999996</v>
      </c>
      <c r="H280" s="7">
        <v>-2.0774151000000001</v>
      </c>
      <c r="I280" s="10">
        <v>4.8076630000000002E-2</v>
      </c>
      <c r="J280" s="7">
        <v>4.0614999999999997</v>
      </c>
      <c r="K280" s="7">
        <v>731.46760049999989</v>
      </c>
      <c r="L280" s="10">
        <v>6.1950683999999999E-2</v>
      </c>
    </row>
    <row r="281" spans="1:12" x14ac:dyDescent="0.25">
      <c r="A281" s="7">
        <v>2.4645000000000001</v>
      </c>
      <c r="B281" s="8">
        <v>0.3882187680574134</v>
      </c>
      <c r="C281" s="7">
        <v>2.2499084400003255E-2</v>
      </c>
      <c r="D281" s="7">
        <v>2.4645000000000001</v>
      </c>
      <c r="E281" s="7">
        <v>442.00659999999999</v>
      </c>
      <c r="F281" s="7">
        <v>4.0302276600002074E-2</v>
      </c>
      <c r="G281" s="7">
        <v>0.94530000000000003</v>
      </c>
      <c r="H281" s="7">
        <v>1.7935351000000002</v>
      </c>
      <c r="I281" s="10">
        <v>3.2783510000000002E-2</v>
      </c>
      <c r="J281" s="7">
        <v>4.0148000000000001</v>
      </c>
      <c r="K281" s="7">
        <v>733.83318140000006</v>
      </c>
      <c r="L281" s="10">
        <v>6.5452575999999998E-2</v>
      </c>
    </row>
    <row r="282" spans="1:12" x14ac:dyDescent="0.25">
      <c r="A282" s="7">
        <v>2.3788</v>
      </c>
      <c r="B282" s="8">
        <v>0.34335793263744563</v>
      </c>
      <c r="C282" s="7">
        <v>2.0668029700004809E-2</v>
      </c>
      <c r="D282" s="7">
        <v>2.3788</v>
      </c>
      <c r="E282" s="7">
        <v>453.1893</v>
      </c>
      <c r="F282" s="7">
        <v>3.9611816400004329E-2</v>
      </c>
      <c r="G282" s="7">
        <v>0.97650000000000003</v>
      </c>
      <c r="H282" s="7">
        <v>2.0085879000000002</v>
      </c>
      <c r="I282" s="10">
        <v>3.8513180000000001E-2</v>
      </c>
      <c r="J282" s="7">
        <v>4.0693000000000001</v>
      </c>
      <c r="K282" s="7">
        <v>749.74708880000003</v>
      </c>
      <c r="L282" s="10">
        <v>6.9297790999999997E-2</v>
      </c>
    </row>
    <row r="283" spans="1:12" x14ac:dyDescent="0.25">
      <c r="A283" s="7">
        <v>2.3087</v>
      </c>
      <c r="B283" s="8">
        <v>0.43480502022430301</v>
      </c>
      <c r="C283" s="7">
        <v>1.9691467200004809E-2</v>
      </c>
      <c r="D283" s="7">
        <v>2.3087</v>
      </c>
      <c r="E283" s="7">
        <v>467.81290000000001</v>
      </c>
      <c r="F283" s="7">
        <v>3.9432525600005874E-2</v>
      </c>
      <c r="G283" s="7">
        <v>0.91410000000000002</v>
      </c>
      <c r="H283" s="7">
        <v>3.0838517999999997</v>
      </c>
      <c r="I283" s="10">
        <v>3.3657069999999997E-2</v>
      </c>
      <c r="J283" s="7">
        <v>4.3810000000000002</v>
      </c>
      <c r="K283" s="7">
        <v>755.33846170000004</v>
      </c>
      <c r="L283" s="10">
        <v>7.2914123999999997E-2</v>
      </c>
    </row>
    <row r="284" spans="1:12" x14ac:dyDescent="0.25">
      <c r="A284" s="7">
        <v>2.3944000000000001</v>
      </c>
      <c r="B284" s="8">
        <v>0.20187375938985497</v>
      </c>
      <c r="C284" s="7">
        <v>2.0606994600001372E-2</v>
      </c>
      <c r="D284" s="7">
        <v>2.3944000000000001</v>
      </c>
      <c r="E284" s="7">
        <v>467.16770000000002</v>
      </c>
      <c r="F284" s="7">
        <v>3.9108276400000364E-2</v>
      </c>
      <c r="G284" s="7">
        <v>0.89859999999999995</v>
      </c>
      <c r="H284" s="7">
        <v>0.50321839999999995</v>
      </c>
      <c r="I284" s="10">
        <v>4.7164919999999999E-2</v>
      </c>
      <c r="J284" s="7">
        <v>4.194</v>
      </c>
      <c r="K284" s="7">
        <v>767.1663661</v>
      </c>
      <c r="L284" s="10">
        <v>6.5452575999999998E-2</v>
      </c>
    </row>
    <row r="285" spans="1:12" x14ac:dyDescent="0.25">
      <c r="A285" s="7">
        <v>2.8228</v>
      </c>
      <c r="B285" s="8">
        <v>-0.52797752455808222</v>
      </c>
      <c r="C285" s="7">
        <v>2.2689819300005354E-2</v>
      </c>
      <c r="D285" s="7">
        <v>2.8228</v>
      </c>
      <c r="E285" s="7">
        <v>477.49029999999999</v>
      </c>
      <c r="F285" s="7">
        <v>4.6905517600002611E-2</v>
      </c>
      <c r="G285" s="7">
        <v>0.87519999999999998</v>
      </c>
      <c r="H285" s="7">
        <v>-1.4322566999999999</v>
      </c>
      <c r="I285" s="10">
        <v>5.3768160000000002E-2</v>
      </c>
      <c r="J285" s="7">
        <v>4.3654000000000002</v>
      </c>
      <c r="K285" s="7">
        <v>774.47816150000006</v>
      </c>
      <c r="L285" s="10">
        <v>6.7852019999999999E-2</v>
      </c>
    </row>
    <row r="286" spans="1:12" x14ac:dyDescent="0.25">
      <c r="A286" s="7">
        <v>2.4801000000000002</v>
      </c>
      <c r="B286" s="8">
        <v>0.21050084312446415</v>
      </c>
      <c r="C286" s="7">
        <v>1.8524169900004495E-2</v>
      </c>
      <c r="D286" s="7">
        <v>2.4801000000000002</v>
      </c>
      <c r="E286" s="7">
        <v>485.23219999999998</v>
      </c>
      <c r="F286" s="7">
        <v>4.2037963900000364E-2</v>
      </c>
      <c r="G286" s="7">
        <v>0.94530000000000003</v>
      </c>
      <c r="H286" s="7">
        <v>0.7182712</v>
      </c>
      <c r="I286" s="10">
        <v>4.0367130000000001E-2</v>
      </c>
      <c r="J286" s="7">
        <v>4.2953000000000001</v>
      </c>
      <c r="K286" s="7">
        <v>785.01574919999996</v>
      </c>
      <c r="L286" s="10">
        <v>6.7985535E-2</v>
      </c>
    </row>
    <row r="287" spans="1:12" x14ac:dyDescent="0.25">
      <c r="A287" s="7">
        <v>2.3165</v>
      </c>
      <c r="B287" s="8">
        <v>7.5918336864560843E-2</v>
      </c>
      <c r="C287" s="7">
        <v>1.7086029000004999E-2</v>
      </c>
      <c r="D287" s="7">
        <v>2.3165</v>
      </c>
      <c r="E287" s="7">
        <v>500.28590000000003</v>
      </c>
      <c r="F287" s="7">
        <v>4.3495178200004148E-2</v>
      </c>
      <c r="G287" s="7">
        <v>1.0232000000000001</v>
      </c>
      <c r="H287" s="7">
        <v>1.7935351000000002</v>
      </c>
      <c r="I287" s="10">
        <v>3.5331729999999999E-2</v>
      </c>
      <c r="J287" s="7">
        <v>4.2251000000000003</v>
      </c>
      <c r="K287" s="7">
        <v>793.61786170000005</v>
      </c>
      <c r="L287" s="10">
        <v>7.2101593000000005E-2</v>
      </c>
    </row>
    <row r="288" spans="1:12" x14ac:dyDescent="0.25">
      <c r="A288" s="7">
        <v>2.6436999999999999</v>
      </c>
      <c r="B288" s="8">
        <v>0.28469376324210316</v>
      </c>
      <c r="C288" s="7">
        <v>2.2148132300003454E-2</v>
      </c>
      <c r="D288" s="7">
        <v>2.6436999999999999</v>
      </c>
      <c r="E288" s="7">
        <v>495.98480000000001</v>
      </c>
      <c r="F288" s="7">
        <v>4.5856475800000851E-2</v>
      </c>
      <c r="G288" s="7">
        <v>1.0778000000000001</v>
      </c>
      <c r="H288" s="7">
        <v>2.6537462000000001</v>
      </c>
      <c r="I288" s="10">
        <v>3.5095210000000002E-2</v>
      </c>
      <c r="J288" s="7">
        <v>4.4977999999999998</v>
      </c>
      <c r="K288" s="7">
        <v>798.99418200000002</v>
      </c>
      <c r="L288" s="10">
        <v>6.9187163999999995E-2</v>
      </c>
    </row>
    <row r="289" spans="1:12" x14ac:dyDescent="0.25">
      <c r="A289" s="7">
        <v>2.5190000000000001</v>
      </c>
      <c r="B289" s="8">
        <v>0.26571417902596295</v>
      </c>
      <c r="C289" s="7">
        <v>2.0587921100002404E-2</v>
      </c>
      <c r="D289" s="7">
        <v>2.5190000000000001</v>
      </c>
      <c r="E289" s="7">
        <v>521.14599999999996</v>
      </c>
      <c r="F289" s="7">
        <v>4.6028137200003982E-2</v>
      </c>
      <c r="G289" s="7">
        <v>0.92190000000000005</v>
      </c>
      <c r="H289" s="7">
        <v>3.2989045999999997</v>
      </c>
      <c r="I289" s="10">
        <v>2.9079440000000002E-2</v>
      </c>
      <c r="J289" s="7">
        <v>4.2874999999999996</v>
      </c>
      <c r="K289" s="7">
        <v>814.04787910000005</v>
      </c>
      <c r="L289" s="10">
        <v>6.2580108999999995E-2</v>
      </c>
    </row>
    <row r="290" spans="1:12" x14ac:dyDescent="0.25">
      <c r="A290" s="7">
        <v>2.7605</v>
      </c>
      <c r="B290" s="8">
        <v>0.55558419250883162</v>
      </c>
      <c r="C290" s="7">
        <v>1.9645690899999124E-2</v>
      </c>
      <c r="D290" s="7">
        <v>2.7605</v>
      </c>
      <c r="E290" s="7">
        <v>526.30719999999997</v>
      </c>
      <c r="F290" s="7">
        <v>4.6401977500003966E-2</v>
      </c>
      <c r="G290" s="7">
        <v>1.0387999999999999</v>
      </c>
      <c r="H290" s="7">
        <v>1.1483767</v>
      </c>
      <c r="I290" s="10">
        <v>4.1275020000000003E-2</v>
      </c>
      <c r="J290" s="7">
        <v>4.4432999999999998</v>
      </c>
      <c r="K290" s="7">
        <v>820.06935799999997</v>
      </c>
      <c r="L290" s="10">
        <v>6.9538115999999997E-2</v>
      </c>
    </row>
    <row r="291" spans="1:12" x14ac:dyDescent="0.25">
      <c r="A291" s="7">
        <v>2.8852000000000002</v>
      </c>
      <c r="B291" s="8">
        <v>0.10352500481531024</v>
      </c>
      <c r="C291" s="7">
        <v>1.9992828300004817E-2</v>
      </c>
      <c r="D291" s="7">
        <v>2.8852000000000002</v>
      </c>
      <c r="E291" s="7">
        <v>540.71579999999994</v>
      </c>
      <c r="F291" s="7">
        <v>4.6527862600001413E-2</v>
      </c>
      <c r="G291" s="7">
        <v>0.85960000000000003</v>
      </c>
      <c r="H291" s="7">
        <v>2.4386934</v>
      </c>
      <c r="I291" s="10">
        <v>3.5610200000000002E-2</v>
      </c>
      <c r="J291" s="7">
        <v>4.5133999999999999</v>
      </c>
      <c r="K291" s="7">
        <v>831.89726310000003</v>
      </c>
      <c r="L291" s="10">
        <v>7.0217133000000001E-2</v>
      </c>
    </row>
    <row r="292" spans="1:12" x14ac:dyDescent="0.25">
      <c r="A292" s="7">
        <v>2.7526999999999999</v>
      </c>
      <c r="B292" s="8">
        <v>0.17599250818602741</v>
      </c>
      <c r="C292" s="7">
        <v>2.0305633500001363E-2</v>
      </c>
      <c r="D292" s="7">
        <v>2.7526999999999999</v>
      </c>
      <c r="E292" s="7">
        <v>547.38239999999996</v>
      </c>
      <c r="F292" s="7">
        <v>4.6688079800006221E-2</v>
      </c>
      <c r="G292" s="7">
        <v>1.0544</v>
      </c>
      <c r="H292" s="7">
        <v>2.6537462000000001</v>
      </c>
      <c r="I292" s="10">
        <v>3.4084320000000001E-2</v>
      </c>
      <c r="J292" s="7">
        <v>4.6848000000000001</v>
      </c>
      <c r="K292" s="7">
        <v>834.69294969999999</v>
      </c>
      <c r="L292" s="10">
        <v>6.6814422999999998E-2</v>
      </c>
    </row>
    <row r="293" spans="1:12" x14ac:dyDescent="0.25">
      <c r="A293" s="7">
        <v>2.8618000000000001</v>
      </c>
      <c r="B293" s="8">
        <v>-0.12423000577837229</v>
      </c>
      <c r="C293" s="7">
        <v>1.9855499199998405E-2</v>
      </c>
      <c r="D293" s="7">
        <v>2.8618000000000001</v>
      </c>
      <c r="E293" s="7">
        <v>549.53290000000004</v>
      </c>
      <c r="F293" s="7">
        <v>5.4092407200002413E-2</v>
      </c>
      <c r="G293" s="7">
        <v>1.0854999999999999</v>
      </c>
      <c r="H293" s="7">
        <v>3.0838517999999997</v>
      </c>
      <c r="I293" s="10">
        <v>2.9140470000000002E-2</v>
      </c>
      <c r="J293" s="7">
        <v>4.6380999999999997</v>
      </c>
      <c r="K293" s="7">
        <v>844.58537960000001</v>
      </c>
      <c r="L293" s="10">
        <v>7.8227996999999994E-2</v>
      </c>
    </row>
    <row r="294" spans="1:12" x14ac:dyDescent="0.25">
      <c r="A294" s="7">
        <v>2.8462000000000001</v>
      </c>
      <c r="B294" s="8">
        <v>-0.37096460058819503</v>
      </c>
      <c r="C294" s="7">
        <v>2.0915985100003809E-2</v>
      </c>
      <c r="D294" s="7">
        <v>2.8462000000000001</v>
      </c>
      <c r="E294" s="7">
        <v>563.94150000000002</v>
      </c>
      <c r="F294" s="7">
        <v>4.5589447000004668E-2</v>
      </c>
      <c r="G294" s="7">
        <v>0.98429999999999995</v>
      </c>
      <c r="H294" s="7">
        <v>3.0838517999999997</v>
      </c>
      <c r="I294" s="10">
        <v>3.2417300000000003E-2</v>
      </c>
      <c r="J294" s="7">
        <v>4.7160000000000002</v>
      </c>
      <c r="K294" s="7">
        <v>850.82191150000006</v>
      </c>
      <c r="L294" s="10">
        <v>7.4951171999999996E-2</v>
      </c>
    </row>
    <row r="295" spans="1:12" x14ac:dyDescent="0.25">
      <c r="A295" s="7">
        <v>2.8618000000000001</v>
      </c>
      <c r="B295" s="8">
        <v>-0.90756920888088644</v>
      </c>
      <c r="C295" s="7">
        <v>1.9966125400003421E-2</v>
      </c>
      <c r="D295" s="7">
        <v>2.8618000000000001</v>
      </c>
      <c r="E295" s="7">
        <v>570.3931</v>
      </c>
      <c r="F295" s="7">
        <v>4.6459198000000868E-2</v>
      </c>
      <c r="G295" s="7">
        <v>0.86739999999999995</v>
      </c>
      <c r="H295" s="7">
        <v>0.50321839999999995</v>
      </c>
      <c r="I295" s="10">
        <v>3.2905579999999997E-2</v>
      </c>
      <c r="J295" s="7">
        <v>4.5056000000000003</v>
      </c>
      <c r="K295" s="7">
        <v>863.07992260000003</v>
      </c>
      <c r="L295" s="10">
        <v>6.3884734999999998E-2</v>
      </c>
    </row>
    <row r="296" spans="1:12" x14ac:dyDescent="0.25">
      <c r="A296" s="7">
        <v>2.8852000000000002</v>
      </c>
      <c r="B296" s="8">
        <v>-0.35888668335974216</v>
      </c>
      <c r="C296" s="7">
        <v>2.1327972400001727E-2</v>
      </c>
      <c r="D296" s="7">
        <v>2.8852000000000002</v>
      </c>
      <c r="E296" s="7">
        <v>582.86609999999996</v>
      </c>
      <c r="F296" s="7">
        <v>4.7111511200000677E-2</v>
      </c>
      <c r="G296" s="7">
        <v>1.1011</v>
      </c>
      <c r="H296" s="7">
        <v>-1.2172038999999999</v>
      </c>
      <c r="I296" s="10">
        <v>3.5732269999999997E-2</v>
      </c>
      <c r="J296" s="7">
        <v>4.5368000000000004</v>
      </c>
      <c r="K296" s="7">
        <v>871.8970885</v>
      </c>
      <c r="L296" s="10">
        <v>7.4203490999999996E-2</v>
      </c>
    </row>
    <row r="297" spans="1:12" x14ac:dyDescent="0.25">
      <c r="A297" s="7">
        <v>3.0409999999999999</v>
      </c>
      <c r="B297" s="8">
        <v>-0.54178085853345692</v>
      </c>
      <c r="C297" s="7">
        <v>2.0111083900005156E-2</v>
      </c>
      <c r="D297" s="7">
        <v>3.0409999999999999</v>
      </c>
      <c r="E297" s="7">
        <v>589.96289999999999</v>
      </c>
      <c r="F297" s="7">
        <v>4.7260284400003627E-2</v>
      </c>
      <c r="G297" s="7">
        <v>1.1245000000000001</v>
      </c>
      <c r="H297" s="7">
        <v>-2.0774151000000001</v>
      </c>
      <c r="I297" s="10">
        <v>3.3134459999999998E-2</v>
      </c>
      <c r="J297" s="7">
        <v>4.7470999999999997</v>
      </c>
      <c r="K297" s="7">
        <v>880.06909609999991</v>
      </c>
      <c r="L297" s="10">
        <v>7.8323364000000006E-2</v>
      </c>
    </row>
    <row r="298" spans="1:12" x14ac:dyDescent="0.25">
      <c r="A298" s="7">
        <v>2.9085000000000001</v>
      </c>
      <c r="B298" s="8">
        <v>-0.5918179441941902</v>
      </c>
      <c r="C298" s="7">
        <v>2.1205902100000174E-2</v>
      </c>
      <c r="D298" s="7">
        <v>2.9085000000000001</v>
      </c>
      <c r="E298" s="7">
        <v>600.50049999999999</v>
      </c>
      <c r="F298" s="7">
        <v>6.0798645000005536E-2</v>
      </c>
      <c r="G298" s="7">
        <v>1.0387999999999999</v>
      </c>
      <c r="H298" s="7">
        <v>1.5784822999999999</v>
      </c>
      <c r="I298" s="10">
        <v>4.4578550000000002E-2</v>
      </c>
      <c r="J298" s="7">
        <v>4.8951000000000002</v>
      </c>
      <c r="K298" s="7">
        <v>883.29488859999992</v>
      </c>
      <c r="L298" s="10">
        <v>7.5786591E-2</v>
      </c>
    </row>
    <row r="299" spans="1:12" x14ac:dyDescent="0.25">
      <c r="A299" s="7">
        <v>3.0798999999999999</v>
      </c>
      <c r="B299" s="8">
        <v>-0.29849709721747786</v>
      </c>
      <c r="C299" s="7">
        <v>1.9638061500003801E-2</v>
      </c>
      <c r="D299" s="7">
        <v>3.0798999999999999</v>
      </c>
      <c r="E299" s="7">
        <v>602.86599999999999</v>
      </c>
      <c r="F299" s="7">
        <v>4.6325683600002776E-2</v>
      </c>
      <c r="G299" s="7">
        <v>1.1245000000000001</v>
      </c>
      <c r="H299" s="7">
        <v>1.1483767</v>
      </c>
      <c r="I299" s="10">
        <v>4.3647770000000002E-2</v>
      </c>
      <c r="J299" s="7">
        <v>4.9028999999999998</v>
      </c>
      <c r="K299" s="7">
        <v>898.7786926</v>
      </c>
      <c r="L299" s="10">
        <v>7.8018188000000002E-2</v>
      </c>
    </row>
    <row r="300" spans="1:12" x14ac:dyDescent="0.25">
      <c r="A300" s="7">
        <v>2.8462000000000001</v>
      </c>
      <c r="B300" s="8">
        <v>-0.40374751877970994</v>
      </c>
      <c r="C300" s="7">
        <v>1.9191741900002057E-2</v>
      </c>
      <c r="D300" s="7">
        <v>2.8462000000000001</v>
      </c>
      <c r="E300" s="7">
        <v>615.55409999999995</v>
      </c>
      <c r="F300" s="7">
        <v>4.9232482900002594E-2</v>
      </c>
      <c r="G300" s="7">
        <v>1.2646999999999999</v>
      </c>
      <c r="H300" s="7">
        <v>3.7290102000000003</v>
      </c>
      <c r="I300" s="10">
        <v>3.9947509999999999E-2</v>
      </c>
      <c r="J300" s="7">
        <v>4.9340999999999999</v>
      </c>
      <c r="K300" s="7">
        <v>900.06900959999996</v>
      </c>
      <c r="L300" s="10">
        <v>8.0387114999999995E-2</v>
      </c>
    </row>
    <row r="301" spans="1:12" x14ac:dyDescent="0.25">
      <c r="A301" s="7">
        <v>3.1890000000000001</v>
      </c>
      <c r="B301" s="8">
        <v>3.9684585179202259E-2</v>
      </c>
      <c r="C301" s="7">
        <v>1.9416808999999091E-2</v>
      </c>
      <c r="D301" s="7">
        <v>3.1890000000000001</v>
      </c>
      <c r="E301" s="7">
        <v>619.64009999999996</v>
      </c>
      <c r="F301" s="7">
        <v>5.1933288600004346E-2</v>
      </c>
      <c r="G301" s="7">
        <v>1.1167</v>
      </c>
      <c r="H301" s="7">
        <v>-5.3032069000000002</v>
      </c>
      <c r="I301" s="10">
        <v>3.1406400000000001E-2</v>
      </c>
      <c r="J301" s="7">
        <v>4.9340999999999999</v>
      </c>
      <c r="K301" s="7">
        <v>915.55281400000001</v>
      </c>
      <c r="L301" s="10">
        <v>8.3602905000000005E-2</v>
      </c>
    </row>
    <row r="302" spans="1:12" x14ac:dyDescent="0.25">
      <c r="A302" s="7">
        <v>2.9630999999999998</v>
      </c>
      <c r="B302" s="8">
        <v>0.34163251589052379</v>
      </c>
      <c r="C302" s="7">
        <v>2.1423339800001884E-2</v>
      </c>
      <c r="D302" s="7">
        <v>2.9630999999999998</v>
      </c>
      <c r="E302" s="7">
        <v>632.32830000000001</v>
      </c>
      <c r="F302" s="7">
        <v>5.0971984900002099E-2</v>
      </c>
      <c r="G302" s="7">
        <v>1.179</v>
      </c>
      <c r="H302" s="7">
        <v>7.3112799999999992E-2</v>
      </c>
      <c r="I302" s="10">
        <v>4.6516420000000003E-2</v>
      </c>
      <c r="J302" s="7">
        <v>4.8406000000000002</v>
      </c>
      <c r="K302" s="7">
        <v>925.8753504</v>
      </c>
      <c r="L302" s="10">
        <v>8.1272125000000001E-2</v>
      </c>
    </row>
    <row r="303" spans="1:12" x14ac:dyDescent="0.25">
      <c r="A303" s="7">
        <v>3.0488</v>
      </c>
      <c r="B303" s="8">
        <v>3.4508334938436747E-3</v>
      </c>
      <c r="C303" s="7">
        <v>1.7971038799998951E-2</v>
      </c>
      <c r="D303" s="7">
        <v>3.0488</v>
      </c>
      <c r="E303" s="7">
        <v>645.23140000000001</v>
      </c>
      <c r="F303" s="7">
        <v>5.045700069999981E-2</v>
      </c>
      <c r="G303" s="7">
        <v>0.96089999999999998</v>
      </c>
      <c r="H303" s="7">
        <v>3.5139573999999998</v>
      </c>
      <c r="I303" s="10">
        <v>4.3582919999999997E-2</v>
      </c>
      <c r="J303" s="7">
        <v>4.8562000000000003</v>
      </c>
      <c r="K303" s="7">
        <v>930.82156570000006</v>
      </c>
      <c r="L303" s="10">
        <v>8.5273742999999999E-2</v>
      </c>
    </row>
    <row r="304" spans="1:12" x14ac:dyDescent="0.25">
      <c r="A304" s="7">
        <v>3.1423000000000001</v>
      </c>
      <c r="B304" s="8">
        <v>0.77126128587406129</v>
      </c>
      <c r="C304" s="7">
        <v>2.0580291699999975E-2</v>
      </c>
      <c r="D304" s="7">
        <v>3.1423000000000001</v>
      </c>
      <c r="E304" s="7">
        <v>647.81209999999999</v>
      </c>
      <c r="F304" s="7">
        <v>4.922866820000138E-2</v>
      </c>
      <c r="G304" s="7">
        <v>1.2023999999999999</v>
      </c>
      <c r="H304" s="7">
        <v>4.8042740999999998</v>
      </c>
      <c r="I304" s="10">
        <v>4.4689180000000002E-2</v>
      </c>
      <c r="J304" s="7">
        <v>4.9419000000000004</v>
      </c>
      <c r="K304" s="7">
        <v>947.16558200000009</v>
      </c>
      <c r="L304" s="10">
        <v>8.2862854E-2</v>
      </c>
    </row>
    <row r="305" spans="1:12" x14ac:dyDescent="0.25">
      <c r="A305" s="7">
        <v>3.3993000000000002</v>
      </c>
      <c r="B305" s="8">
        <v>-2.9107780520571396</v>
      </c>
      <c r="C305" s="7">
        <v>1.8482208200005346E-2</v>
      </c>
      <c r="D305" s="7">
        <v>3.3993000000000002</v>
      </c>
      <c r="E305" s="7">
        <v>658.13459999999998</v>
      </c>
      <c r="F305" s="7">
        <v>5.0235748300003991E-2</v>
      </c>
      <c r="G305" s="7">
        <v>1.2414000000000001</v>
      </c>
      <c r="H305" s="7">
        <v>2.4386934</v>
      </c>
      <c r="I305" s="10">
        <v>3.1341550000000003E-2</v>
      </c>
      <c r="J305" s="7">
        <v>5.1521999999999997</v>
      </c>
      <c r="K305" s="7">
        <v>950.82148049999989</v>
      </c>
      <c r="L305" s="10">
        <v>9.1651916E-2</v>
      </c>
    </row>
    <row r="306" spans="1:12" x14ac:dyDescent="0.25">
      <c r="A306" s="7">
        <v>2.9708999999999999</v>
      </c>
      <c r="B306" s="8">
        <v>-2.9953234726563096</v>
      </c>
      <c r="C306" s="7">
        <v>1.9123077300001512E-2</v>
      </c>
      <c r="D306" s="7">
        <v>2.9708999999999999</v>
      </c>
      <c r="E306" s="7">
        <v>671.46789999999999</v>
      </c>
      <c r="F306" s="7">
        <v>5.1712036099999636E-2</v>
      </c>
      <c r="G306" s="7">
        <v>1.1478999999999999</v>
      </c>
      <c r="H306" s="7">
        <v>-0.14194000000000001</v>
      </c>
      <c r="I306" s="10">
        <v>2.6161190000000001E-2</v>
      </c>
      <c r="J306" s="7">
        <v>5.0743</v>
      </c>
      <c r="K306" s="7">
        <v>957.70317169999998</v>
      </c>
      <c r="L306" s="10">
        <v>9.6168517999999995E-2</v>
      </c>
    </row>
    <row r="307" spans="1:12" x14ac:dyDescent="0.25">
      <c r="A307" s="7">
        <v>3.1656</v>
      </c>
      <c r="B307" s="8">
        <v>-2.322410941356793</v>
      </c>
      <c r="C307" s="7">
        <v>2.1278381300000149E-2</v>
      </c>
      <c r="D307" s="7">
        <v>3.1656</v>
      </c>
      <c r="E307" s="7">
        <v>673.18830000000003</v>
      </c>
      <c r="F307" s="7">
        <v>5.2162170400002594E-2</v>
      </c>
      <c r="G307" s="7">
        <v>1.1323000000000001</v>
      </c>
      <c r="H307" s="7">
        <v>4.5892213000000002</v>
      </c>
      <c r="I307" s="10">
        <v>3.3157350000000002E-2</v>
      </c>
      <c r="J307" s="7">
        <v>5.1756000000000002</v>
      </c>
      <c r="K307" s="7">
        <v>968.02570860000003</v>
      </c>
      <c r="L307" s="10">
        <v>9.5092773000000005E-2</v>
      </c>
    </row>
    <row r="308" spans="1:12" x14ac:dyDescent="0.25">
      <c r="A308" s="7">
        <v>3.0097999999999998</v>
      </c>
      <c r="B308" s="8">
        <v>-1.6788304947549477</v>
      </c>
      <c r="C308" s="7">
        <v>2.0565032900002223E-2</v>
      </c>
      <c r="D308" s="7">
        <v>3.0097999999999998</v>
      </c>
      <c r="E308" s="7">
        <v>689.31730000000005</v>
      </c>
      <c r="F308" s="7">
        <v>5.2085876500001405E-2</v>
      </c>
      <c r="G308" s="7">
        <v>1.2491000000000001</v>
      </c>
      <c r="H308" s="7">
        <v>2.8687990000000001</v>
      </c>
      <c r="I308" s="10">
        <v>4.3586729999999997E-2</v>
      </c>
      <c r="J308" s="7">
        <v>5.2457000000000003</v>
      </c>
      <c r="K308" s="7">
        <v>979.85361560000001</v>
      </c>
      <c r="L308" s="10">
        <v>8.9900969999999997E-2</v>
      </c>
    </row>
    <row r="309" spans="1:12" x14ac:dyDescent="0.25">
      <c r="A309" s="7">
        <v>3.1345000000000001</v>
      </c>
      <c r="B309" s="8">
        <v>-1.4769567353650928</v>
      </c>
      <c r="C309" s="7">
        <v>1.8825531000004503E-2</v>
      </c>
      <c r="D309" s="7">
        <v>3.1345000000000001</v>
      </c>
      <c r="E309" s="7">
        <v>693.18820000000005</v>
      </c>
      <c r="F309" s="7">
        <v>5.3203582800001925E-2</v>
      </c>
      <c r="G309" s="7">
        <v>1.3192999999999999</v>
      </c>
      <c r="H309" s="7">
        <v>2.4386934</v>
      </c>
      <c r="I309" s="10">
        <v>2.7492519999999999E-2</v>
      </c>
      <c r="J309" s="7">
        <v>5.1055000000000001</v>
      </c>
      <c r="K309" s="7">
        <v>983.72456709999994</v>
      </c>
      <c r="L309" s="10">
        <v>9.0625762999999998E-2</v>
      </c>
    </row>
    <row r="310" spans="1:12" x14ac:dyDescent="0.25">
      <c r="A310" s="7">
        <v>3.1734</v>
      </c>
      <c r="B310" s="8">
        <v>-1.3216692281421274</v>
      </c>
      <c r="C310" s="7">
        <v>1.8478393500004131E-2</v>
      </c>
      <c r="D310" s="7">
        <v>3.1734</v>
      </c>
      <c r="E310" s="7">
        <v>709.31719999999996</v>
      </c>
      <c r="F310" s="7">
        <v>5.3771972700005222E-2</v>
      </c>
      <c r="G310" s="7">
        <v>1.2959000000000001</v>
      </c>
      <c r="H310" s="7">
        <v>0.28816559999999997</v>
      </c>
      <c r="I310" s="10">
        <v>4.1465759999999997E-2</v>
      </c>
      <c r="J310" s="7">
        <v>5.3625999999999996</v>
      </c>
      <c r="K310" s="7">
        <v>993.6169986000001</v>
      </c>
      <c r="L310" s="10">
        <v>9.6157073999999995E-2</v>
      </c>
    </row>
    <row r="311" spans="1:12" x14ac:dyDescent="0.25">
      <c r="A311" s="7">
        <v>3.2825000000000002</v>
      </c>
      <c r="B311" s="8">
        <v>-0.66946169780567288</v>
      </c>
      <c r="C311" s="7">
        <v>2.4120330800002421E-2</v>
      </c>
      <c r="D311" s="7">
        <v>3.2825000000000002</v>
      </c>
      <c r="E311" s="7">
        <v>702.00540000000001</v>
      </c>
      <c r="F311" s="7">
        <v>5.3310394300005726E-2</v>
      </c>
      <c r="G311" s="7">
        <v>1.1245000000000001</v>
      </c>
      <c r="H311" s="7">
        <v>-0.14194000000000001</v>
      </c>
      <c r="I311" s="10">
        <v>3.6609650000000001E-2</v>
      </c>
      <c r="J311" s="7">
        <v>5.4715999999999996</v>
      </c>
      <c r="K311" s="7">
        <v>1002.2191131</v>
      </c>
      <c r="L311" s="10">
        <v>9.1667175000000004E-2</v>
      </c>
    </row>
    <row r="312" spans="1:12" x14ac:dyDescent="0.25">
      <c r="A312" s="7">
        <v>3.4617</v>
      </c>
      <c r="B312" s="8">
        <v>-0.43998127046506852</v>
      </c>
      <c r="C312" s="7">
        <v>1.7875671300004115E-2</v>
      </c>
      <c r="D312" s="7">
        <v>3.4617</v>
      </c>
      <c r="E312" s="7">
        <v>725.4461</v>
      </c>
      <c r="F312" s="7">
        <v>5.3909301800004528E-2</v>
      </c>
      <c r="G312" s="7">
        <v>1.3115000000000001</v>
      </c>
      <c r="H312" s="7">
        <v>6.9548019000000005</v>
      </c>
      <c r="I312" s="10">
        <v>4.0237429999999998E-2</v>
      </c>
      <c r="J312" s="7">
        <v>5.2301000000000002</v>
      </c>
      <c r="K312" s="7">
        <v>1017.4878665</v>
      </c>
      <c r="L312" s="10">
        <v>8.9767455999999995E-2</v>
      </c>
    </row>
    <row r="313" spans="1:12" x14ac:dyDescent="0.25">
      <c r="A313" s="7">
        <v>3.5785</v>
      </c>
      <c r="B313" s="8">
        <v>-0.44515752070583403</v>
      </c>
      <c r="C313" s="7">
        <v>2.2590637200003982E-2</v>
      </c>
      <c r="D313" s="7">
        <v>3.5785</v>
      </c>
      <c r="E313" s="7">
        <v>727.59670000000006</v>
      </c>
      <c r="F313" s="7">
        <v>5.3188324000004172E-2</v>
      </c>
      <c r="G313" s="7">
        <v>1.0778000000000001</v>
      </c>
      <c r="H313" s="7">
        <v>4.3741684999999997</v>
      </c>
      <c r="I313" s="10">
        <v>3.1723019999999998E-2</v>
      </c>
      <c r="J313" s="7">
        <v>5.4326999999999996</v>
      </c>
      <c r="K313" s="7">
        <v>1020.0685009</v>
      </c>
      <c r="L313" s="10">
        <v>9.6927642999999994E-2</v>
      </c>
    </row>
    <row r="314" spans="1:12" x14ac:dyDescent="0.25">
      <c r="A314" s="7">
        <v>3.4226999999999999</v>
      </c>
      <c r="B314" s="8">
        <v>-0.3468087661312893</v>
      </c>
      <c r="C314" s="7">
        <v>2.0187377900001024E-2</v>
      </c>
      <c r="D314" s="7">
        <v>3.4226999999999999</v>
      </c>
      <c r="E314" s="7">
        <v>736.62890000000004</v>
      </c>
      <c r="F314" s="7">
        <v>5.2310943600005544E-2</v>
      </c>
      <c r="G314" s="7">
        <v>1.3972</v>
      </c>
      <c r="H314" s="7">
        <v>3.9440629</v>
      </c>
      <c r="I314" s="10">
        <v>3.414917E-2</v>
      </c>
      <c r="J314" s="7">
        <v>5.1288999999999998</v>
      </c>
      <c r="K314" s="7">
        <v>1032.3265145</v>
      </c>
      <c r="L314" s="10">
        <v>9.6347809000000006E-2</v>
      </c>
    </row>
    <row r="315" spans="1:12" x14ac:dyDescent="0.25">
      <c r="A315" s="7">
        <v>3.5474000000000001</v>
      </c>
      <c r="B315" s="8">
        <v>0.25018542830366641</v>
      </c>
      <c r="C315" s="7">
        <v>1.782989499999843E-2</v>
      </c>
      <c r="D315" s="7">
        <v>3.5474000000000001</v>
      </c>
      <c r="E315" s="7">
        <v>747.59659999999997</v>
      </c>
      <c r="F315" s="7">
        <v>4.894256590000623E-2</v>
      </c>
      <c r="G315" s="7">
        <v>1.4205000000000001</v>
      </c>
      <c r="H315" s="7">
        <v>2.8687990000000001</v>
      </c>
      <c r="I315" s="10">
        <v>4.3987270000000002E-2</v>
      </c>
      <c r="J315" s="7">
        <v>5.3548</v>
      </c>
      <c r="K315" s="7">
        <v>1039.6383122</v>
      </c>
      <c r="L315" s="10">
        <v>0.110023499</v>
      </c>
    </row>
    <row r="316" spans="1:12" x14ac:dyDescent="0.25">
      <c r="A316" s="7">
        <v>3.6175000000000002</v>
      </c>
      <c r="B316" s="8">
        <v>-5.0037085660733283E-2</v>
      </c>
      <c r="C316" s="7">
        <v>1.9599914499998761E-2</v>
      </c>
      <c r="D316" s="7">
        <v>3.6175000000000002</v>
      </c>
      <c r="E316" s="7">
        <v>746.30619999999999</v>
      </c>
      <c r="F316" s="7">
        <v>5.5358886700005883E-2</v>
      </c>
      <c r="G316" s="7">
        <v>1.5374000000000001</v>
      </c>
      <c r="H316" s="7">
        <v>3.9440629</v>
      </c>
      <c r="I316" s="10">
        <v>3.329849E-2</v>
      </c>
      <c r="J316" s="7">
        <v>5.4950000000000001</v>
      </c>
      <c r="K316" s="7">
        <v>1050.1759030999999</v>
      </c>
      <c r="L316" s="10">
        <v>9.9842072000000004E-2</v>
      </c>
    </row>
    <row r="317" spans="1:12" x14ac:dyDescent="0.25">
      <c r="A317" s="7">
        <v>3.7031999999999998</v>
      </c>
      <c r="B317" s="8">
        <v>5.3487919154576957E-2</v>
      </c>
      <c r="C317" s="7">
        <v>1.8867492600001867E-2</v>
      </c>
      <c r="D317" s="7">
        <v>3.7031999999999998</v>
      </c>
      <c r="E317" s="7">
        <v>763.51049999999998</v>
      </c>
      <c r="F317" s="7">
        <v>5.2463531500002603E-2</v>
      </c>
      <c r="G317" s="7">
        <v>1.4829000000000001</v>
      </c>
      <c r="H317" s="7">
        <v>3.2989045999999997</v>
      </c>
      <c r="I317" s="10">
        <v>3.6975859999999999E-2</v>
      </c>
      <c r="J317" s="7">
        <v>5.3079999999999998</v>
      </c>
      <c r="K317" s="7">
        <v>1048.8855857999999</v>
      </c>
      <c r="L317" s="10">
        <v>9.3204497999999997E-2</v>
      </c>
    </row>
    <row r="318" spans="1:12" x14ac:dyDescent="0.25">
      <c r="A318" s="7">
        <v>3.6331000000000002</v>
      </c>
      <c r="B318" s="8">
        <v>0.17944334167987108</v>
      </c>
      <c r="C318" s="7">
        <v>1.9275665199998571E-2</v>
      </c>
      <c r="D318" s="7">
        <v>3.6331000000000002</v>
      </c>
      <c r="E318" s="7">
        <v>774.04809999999998</v>
      </c>
      <c r="F318" s="7">
        <v>5.3554534900001727E-2</v>
      </c>
      <c r="G318" s="7">
        <v>1.5374000000000001</v>
      </c>
      <c r="H318" s="7">
        <v>2.6537462000000001</v>
      </c>
      <c r="I318" s="10">
        <v>3.6315920000000002E-2</v>
      </c>
      <c r="J318" s="7">
        <v>5.6741999999999999</v>
      </c>
      <c r="K318" s="7">
        <v>1063.0790759000001</v>
      </c>
      <c r="L318" s="10">
        <v>0.105770111</v>
      </c>
    </row>
    <row r="319" spans="1:12" x14ac:dyDescent="0.25">
      <c r="A319" s="7">
        <v>3.5552000000000001</v>
      </c>
      <c r="B319" s="8">
        <v>-3.4508334938436747E-2</v>
      </c>
      <c r="C319" s="7">
        <v>1.9710540700003776E-2</v>
      </c>
      <c r="D319" s="7">
        <v>3.5552000000000001</v>
      </c>
      <c r="E319" s="7">
        <v>779.20929999999998</v>
      </c>
      <c r="F319" s="7">
        <v>5.2742004400002429E-2</v>
      </c>
      <c r="G319" s="7">
        <v>1.3660000000000001</v>
      </c>
      <c r="H319" s="7">
        <v>4.1591157000000001</v>
      </c>
      <c r="I319" s="10">
        <v>3.9737700000000001E-2</v>
      </c>
      <c r="J319" s="7">
        <v>5.5027999999999997</v>
      </c>
      <c r="K319" s="7">
        <v>1069.3156094999999</v>
      </c>
      <c r="L319" s="10">
        <v>0.10603714</v>
      </c>
    </row>
    <row r="320" spans="1:12" x14ac:dyDescent="0.25">
      <c r="A320" s="7">
        <v>3.8512</v>
      </c>
      <c r="B320" s="8">
        <v>-4.3135418673045933E-2</v>
      </c>
      <c r="C320" s="7">
        <v>2.2212982100001E-2</v>
      </c>
      <c r="D320" s="7">
        <v>3.8512</v>
      </c>
      <c r="E320" s="7">
        <v>794.048</v>
      </c>
      <c r="F320" s="7">
        <v>5.6068420400002594E-2</v>
      </c>
      <c r="G320" s="7">
        <v>1.4751000000000001</v>
      </c>
      <c r="H320" s="7">
        <v>5.4494324000000001</v>
      </c>
      <c r="I320" s="10">
        <v>3.5236360000000001E-2</v>
      </c>
      <c r="J320" s="7">
        <v>5.3548</v>
      </c>
      <c r="K320" s="7">
        <v>1085.8746817000001</v>
      </c>
      <c r="L320" s="10">
        <v>0.10799408000000001</v>
      </c>
    </row>
    <row r="321" spans="1:12" x14ac:dyDescent="0.25">
      <c r="A321" s="7">
        <v>3.8045</v>
      </c>
      <c r="B321" s="8">
        <v>0.15011125698219985</v>
      </c>
      <c r="C321" s="7">
        <v>2.0923614499999132E-2</v>
      </c>
      <c r="D321" s="7">
        <v>3.8045</v>
      </c>
      <c r="E321" s="7">
        <v>796.4135</v>
      </c>
      <c r="F321" s="7">
        <v>5.4656982400004495E-2</v>
      </c>
      <c r="G321" s="7">
        <v>1.3972</v>
      </c>
      <c r="H321" s="7">
        <v>3.0838517999999997</v>
      </c>
      <c r="I321" s="10">
        <v>4.4242860000000002E-2</v>
      </c>
      <c r="J321" s="7">
        <v>5.5651000000000002</v>
      </c>
      <c r="K321" s="7">
        <v>1089.9606865999999</v>
      </c>
      <c r="L321" s="10">
        <v>0.105983734</v>
      </c>
    </row>
    <row r="322" spans="1:12" x14ac:dyDescent="0.25">
      <c r="A322" s="7">
        <v>3.9992000000000001</v>
      </c>
      <c r="B322" s="8">
        <v>-0.57974002696573734</v>
      </c>
      <c r="C322" s="7">
        <v>2.0145416200001875E-2</v>
      </c>
      <c r="D322" s="7">
        <v>3.9992000000000001</v>
      </c>
      <c r="E322" s="7">
        <v>807.1662</v>
      </c>
      <c r="F322" s="7">
        <v>5.8712005600000339E-2</v>
      </c>
      <c r="G322" s="7">
        <v>1.514</v>
      </c>
      <c r="H322" s="7">
        <v>0.50321839999999995</v>
      </c>
      <c r="I322" s="10">
        <v>3.6441800000000003E-2</v>
      </c>
      <c r="J322" s="7">
        <v>5.5339999999999998</v>
      </c>
      <c r="K322" s="7">
        <v>1100.7133311</v>
      </c>
      <c r="L322" s="10">
        <v>0.110149384</v>
      </c>
    </row>
    <row r="323" spans="1:12" x14ac:dyDescent="0.25">
      <c r="A323" s="7">
        <v>3.6798000000000002</v>
      </c>
      <c r="B323" s="8">
        <v>-0.88168795767705888</v>
      </c>
      <c r="C323" s="7">
        <v>2.1091461099999265E-2</v>
      </c>
      <c r="D323" s="7">
        <v>3.6798000000000002</v>
      </c>
      <c r="E323" s="7">
        <v>817.27369999999996</v>
      </c>
      <c r="F323" s="7">
        <v>5.9272766100001206E-2</v>
      </c>
      <c r="G323" s="7">
        <v>1.3815999999999999</v>
      </c>
      <c r="H323" s="7">
        <v>-0.57204560000000004</v>
      </c>
      <c r="I323" s="10">
        <v>3.4587859999999998E-2</v>
      </c>
      <c r="J323" s="7">
        <v>5.7521000000000004</v>
      </c>
      <c r="K323" s="7">
        <v>1108.0251295</v>
      </c>
      <c r="L323" s="10">
        <v>0.112678528</v>
      </c>
    </row>
    <row r="324" spans="1:12" x14ac:dyDescent="0.25">
      <c r="A324" s="7">
        <v>3.9291</v>
      </c>
      <c r="B324" s="8">
        <v>-0.49174377287272364</v>
      </c>
      <c r="C324" s="7">
        <v>1.9359588600003974E-2</v>
      </c>
      <c r="D324" s="7">
        <v>3.9291</v>
      </c>
      <c r="E324" s="7">
        <v>818.9941</v>
      </c>
      <c r="F324" s="7">
        <v>5.8616638200000182E-2</v>
      </c>
      <c r="G324" s="7">
        <v>1.6153</v>
      </c>
      <c r="H324" s="7">
        <v>6.9548019000000005</v>
      </c>
      <c r="I324" s="10">
        <v>3.9215090000000001E-2</v>
      </c>
      <c r="J324" s="7">
        <v>5.5963000000000003</v>
      </c>
      <c r="K324" s="7">
        <v>1115.9820867000001</v>
      </c>
      <c r="L324" s="10">
        <v>0.114234924</v>
      </c>
    </row>
    <row r="325" spans="1:12" x14ac:dyDescent="0.25">
      <c r="A325" s="7">
        <v>3.8277999999999999</v>
      </c>
      <c r="B325" s="8">
        <v>-0.2174025101121515</v>
      </c>
      <c r="C325" s="7">
        <v>2.1274566599998934E-2</v>
      </c>
      <c r="D325" s="7">
        <v>3.8277999999999999</v>
      </c>
      <c r="E325" s="7">
        <v>832.97249999999997</v>
      </c>
      <c r="F325" s="7">
        <v>6.0375213600003974E-2</v>
      </c>
      <c r="G325" s="7">
        <v>1.4205000000000001</v>
      </c>
      <c r="H325" s="7">
        <v>1.1483767</v>
      </c>
      <c r="I325" s="10">
        <v>3.7986760000000001E-2</v>
      </c>
      <c r="J325" s="7">
        <v>5.5418000000000003</v>
      </c>
      <c r="K325" s="7">
        <v>1129.7454724000002</v>
      </c>
      <c r="L325" s="10">
        <v>0.116706848</v>
      </c>
    </row>
    <row r="326" spans="1:12" x14ac:dyDescent="0.25">
      <c r="A326" s="7">
        <v>3.9836</v>
      </c>
      <c r="B326" s="8">
        <v>-0.21912792685907334</v>
      </c>
      <c r="C326" s="7">
        <v>1.9409179600003768E-2</v>
      </c>
      <c r="D326" s="7">
        <v>3.9836</v>
      </c>
      <c r="E326" s="7">
        <v>840.28430000000003</v>
      </c>
      <c r="F326" s="7">
        <v>5.8464050300003123E-2</v>
      </c>
      <c r="G326" s="7">
        <v>1.4282999999999999</v>
      </c>
      <c r="H326" s="7">
        <v>4.3741684999999997</v>
      </c>
      <c r="I326" s="10">
        <v>3.7071229999999997E-2</v>
      </c>
      <c r="J326" s="7">
        <v>5.5807000000000002</v>
      </c>
      <c r="K326" s="7">
        <v>1136.8422181999999</v>
      </c>
      <c r="L326" s="10">
        <v>0.11678314200000001</v>
      </c>
    </row>
    <row r="327" spans="1:12" x14ac:dyDescent="0.25">
      <c r="A327" s="7">
        <v>3.9447000000000001</v>
      </c>
      <c r="B327" s="8">
        <v>-0.24846001155674458</v>
      </c>
      <c r="C327" s="7">
        <v>1.9275665199998571E-2</v>
      </c>
      <c r="D327" s="7">
        <v>3.9447000000000001</v>
      </c>
      <c r="E327" s="7">
        <v>853.83270000000005</v>
      </c>
      <c r="F327" s="7">
        <v>5.7205200200002082E-2</v>
      </c>
      <c r="G327" s="7">
        <v>1.6153</v>
      </c>
      <c r="H327" s="7">
        <v>2.2236406999999998</v>
      </c>
      <c r="I327" s="10">
        <v>3.8043979999999998E-2</v>
      </c>
      <c r="J327" s="7">
        <v>5.6429999999999998</v>
      </c>
      <c r="K327" s="7">
        <v>1146.9497047999998</v>
      </c>
      <c r="L327" s="10">
        <v>0.118186951</v>
      </c>
    </row>
    <row r="328" spans="1:12" x14ac:dyDescent="0.25">
      <c r="A328" s="7">
        <v>4.0770999999999997</v>
      </c>
      <c r="B328" s="8">
        <v>-0.20877542637754232</v>
      </c>
      <c r="C328" s="7">
        <v>2.0397186200000306E-2</v>
      </c>
      <c r="D328" s="7">
        <v>4.0770999999999997</v>
      </c>
      <c r="E328" s="7">
        <v>851.25199999999995</v>
      </c>
      <c r="F328" s="7">
        <v>5.8719635000002768E-2</v>
      </c>
      <c r="G328" s="7">
        <v>1.3348</v>
      </c>
      <c r="H328" s="7">
        <v>7.1698547000000001</v>
      </c>
      <c r="I328" s="10">
        <v>2.9365539999999999E-2</v>
      </c>
      <c r="J328" s="7">
        <v>5.9078999999999997</v>
      </c>
      <c r="K328" s="7">
        <v>1153.6163451</v>
      </c>
      <c r="L328" s="10">
        <v>0.113666534</v>
      </c>
    </row>
    <row r="329" spans="1:12" x14ac:dyDescent="0.25">
      <c r="A329" s="7">
        <v>4.0225999999999997</v>
      </c>
      <c r="B329" s="8">
        <v>-0.17426709143910557</v>
      </c>
      <c r="C329" s="7">
        <v>2.1427154500003098E-2</v>
      </c>
      <c r="D329" s="7">
        <v>4.0225999999999997</v>
      </c>
      <c r="E329" s="7">
        <v>865.66060000000004</v>
      </c>
      <c r="F329" s="7">
        <v>6.1779022199999645E-2</v>
      </c>
      <c r="G329" s="7">
        <v>1.5529999999999999</v>
      </c>
      <c r="H329" s="7">
        <v>4.1591157000000001</v>
      </c>
      <c r="I329" s="10">
        <v>4.8519130000000001E-2</v>
      </c>
      <c r="J329" s="7">
        <v>5.7599</v>
      </c>
      <c r="K329" s="7">
        <v>1166.9496257000001</v>
      </c>
      <c r="L329" s="10">
        <v>0.12595367399999999</v>
      </c>
    </row>
    <row r="330" spans="1:12" x14ac:dyDescent="0.25">
      <c r="A330" s="7">
        <v>3.8902000000000001</v>
      </c>
      <c r="B330" s="8">
        <v>-0.19497209240216762</v>
      </c>
      <c r="C330" s="7">
        <v>2.2087097100005337E-2</v>
      </c>
      <c r="D330" s="7">
        <v>3.8902000000000001</v>
      </c>
      <c r="E330" s="7">
        <v>878.77880000000005</v>
      </c>
      <c r="F330" s="7">
        <v>6.1386108400000694E-2</v>
      </c>
      <c r="G330" s="7">
        <v>1.6698</v>
      </c>
      <c r="H330" s="7">
        <v>3.9440629</v>
      </c>
      <c r="I330" s="10">
        <v>3.5644530000000001E-2</v>
      </c>
      <c r="J330" s="7">
        <v>5.9469000000000003</v>
      </c>
      <c r="K330" s="7">
        <v>1162.0034086000001</v>
      </c>
      <c r="L330" s="10">
        <v>0.12437820400000001</v>
      </c>
    </row>
    <row r="331" spans="1:12" x14ac:dyDescent="0.25">
      <c r="A331" s="7">
        <v>4.1161000000000003</v>
      </c>
      <c r="B331" s="8">
        <v>0.11732833879068494</v>
      </c>
      <c r="C331" s="7">
        <v>2.0515441900002429E-2</v>
      </c>
      <c r="D331" s="7">
        <v>4.1161000000000003</v>
      </c>
      <c r="E331" s="7">
        <v>882.21960000000001</v>
      </c>
      <c r="F331" s="7">
        <v>6.2953949000004172E-2</v>
      </c>
      <c r="G331" s="7">
        <v>1.6153</v>
      </c>
      <c r="H331" s="7">
        <v>-0.14194000000000001</v>
      </c>
      <c r="I331" s="10">
        <v>3.6094670000000002E-2</v>
      </c>
      <c r="J331" s="7">
        <v>5.7365000000000004</v>
      </c>
      <c r="K331" s="7">
        <v>1172.1108956999999</v>
      </c>
      <c r="L331" s="10">
        <v>0.136451721</v>
      </c>
    </row>
    <row r="332" spans="1:12" x14ac:dyDescent="0.25">
      <c r="A332" s="7">
        <v>4.2563000000000004</v>
      </c>
      <c r="B332" s="8">
        <v>0.40547293552663177</v>
      </c>
      <c r="C332" s="7">
        <v>1.9744873000000496E-2</v>
      </c>
      <c r="D332" s="7">
        <v>4.2563000000000004</v>
      </c>
      <c r="E332" s="7">
        <v>892.32709999999997</v>
      </c>
      <c r="F332" s="7">
        <v>5.9429168699999479E-2</v>
      </c>
      <c r="G332" s="7">
        <v>1.6932</v>
      </c>
      <c r="H332" s="7">
        <v>2.6537462000000001</v>
      </c>
      <c r="I332" s="10">
        <v>3.727341E-2</v>
      </c>
      <c r="J332" s="7">
        <v>5.6664000000000003</v>
      </c>
      <c r="K332" s="7">
        <v>1189.3151292999999</v>
      </c>
      <c r="L332" s="10">
        <v>0.13259506200000001</v>
      </c>
    </row>
    <row r="333" spans="1:12" x14ac:dyDescent="0.25">
      <c r="A333" s="7">
        <v>3.9914000000000001</v>
      </c>
      <c r="B333" s="8">
        <v>0.14666042348835617</v>
      </c>
      <c r="C333" s="7">
        <v>1.9592285100003437E-2</v>
      </c>
      <c r="D333" s="7">
        <v>3.9914000000000001</v>
      </c>
      <c r="E333" s="7">
        <v>901.35929999999996</v>
      </c>
      <c r="F333" s="7">
        <v>5.9024810800003991E-2</v>
      </c>
      <c r="G333" s="7">
        <v>1.5296000000000001</v>
      </c>
      <c r="H333" s="7">
        <v>0.28816559999999997</v>
      </c>
      <c r="I333" s="10">
        <v>3.4725190000000003E-2</v>
      </c>
      <c r="J333" s="7">
        <v>5.8377999999999997</v>
      </c>
      <c r="K333" s="7">
        <v>1189.9602881000001</v>
      </c>
      <c r="L333" s="10">
        <v>0.131385803</v>
      </c>
    </row>
    <row r="334" spans="1:12" x14ac:dyDescent="0.25">
      <c r="A334" s="7">
        <v>3.7732999999999999</v>
      </c>
      <c r="B334" s="8">
        <v>0.15873834071680903</v>
      </c>
      <c r="C334" s="7">
        <v>1.7715454099999306E-2</v>
      </c>
      <c r="D334" s="7">
        <v>3.7732999999999999</v>
      </c>
      <c r="E334" s="7">
        <v>912.11199999999997</v>
      </c>
      <c r="F334" s="7">
        <v>6.0218811000005701E-2</v>
      </c>
      <c r="G334" s="7">
        <v>1.6309</v>
      </c>
      <c r="H334" s="7">
        <v>5.0193269000000003</v>
      </c>
      <c r="I334" s="10">
        <v>4.0760039999999997E-2</v>
      </c>
      <c r="J334" s="7">
        <v>6.0091999999999999</v>
      </c>
      <c r="K334" s="7">
        <v>1198.7774580999999</v>
      </c>
      <c r="L334" s="10">
        <v>0.13744735699999999</v>
      </c>
    </row>
    <row r="335" spans="1:12" x14ac:dyDescent="0.25">
      <c r="A335" s="7">
        <v>4.2407000000000004</v>
      </c>
      <c r="B335" s="8">
        <v>1.5183667372912169</v>
      </c>
      <c r="C335" s="7">
        <v>1.938629150000537E-2</v>
      </c>
      <c r="D335" s="7">
        <v>4.2407000000000004</v>
      </c>
      <c r="E335" s="7">
        <v>920.06889999999999</v>
      </c>
      <c r="F335" s="7">
        <v>6.2526702900001396E-2</v>
      </c>
      <c r="G335" s="7">
        <v>1.6776</v>
      </c>
      <c r="H335" s="7">
        <v>0.28816559999999997</v>
      </c>
      <c r="I335" s="10">
        <v>4.6253200000000001E-2</v>
      </c>
      <c r="J335" s="7">
        <v>6.1494</v>
      </c>
      <c r="K335" s="7">
        <v>1207.8096811</v>
      </c>
      <c r="L335" s="10">
        <v>0.13594436600000001</v>
      </c>
    </row>
    <row r="336" spans="1:12" x14ac:dyDescent="0.25">
      <c r="A336" s="7">
        <v>4.1005000000000003</v>
      </c>
      <c r="B336" s="8">
        <v>1.166381720919162</v>
      </c>
      <c r="C336" s="7">
        <v>2.0118713300000479E-2</v>
      </c>
      <c r="D336" s="7">
        <v>4.1005000000000003</v>
      </c>
      <c r="E336" s="7">
        <v>928.02589999999998</v>
      </c>
      <c r="F336" s="7">
        <v>6.2496185300005891E-2</v>
      </c>
      <c r="G336" s="7">
        <v>1.7477</v>
      </c>
      <c r="H336" s="7">
        <v>1.1483767</v>
      </c>
      <c r="I336" s="10">
        <v>4.2606350000000001E-2</v>
      </c>
      <c r="J336" s="7">
        <v>5.6898</v>
      </c>
      <c r="K336" s="7">
        <v>1218.9924336000001</v>
      </c>
      <c r="L336" s="10">
        <v>0.138000488</v>
      </c>
    </row>
    <row r="337" spans="1:12" x14ac:dyDescent="0.25">
      <c r="A337" s="7">
        <v>4.0926999999999998</v>
      </c>
      <c r="B337" s="8">
        <v>0.91619629261549562</v>
      </c>
      <c r="C337" s="7">
        <v>1.9134521400005156E-2</v>
      </c>
      <c r="D337" s="7">
        <v>4.0926999999999998</v>
      </c>
      <c r="E337" s="7">
        <v>938.34839999999997</v>
      </c>
      <c r="F337" s="7">
        <v>5.9219360400000198E-2</v>
      </c>
      <c r="G337" s="7">
        <v>1.5686</v>
      </c>
      <c r="H337" s="7">
        <v>7.1698547000000001</v>
      </c>
      <c r="I337" s="10">
        <v>3.2482150000000001E-2</v>
      </c>
      <c r="J337" s="7">
        <v>6.0715000000000003</v>
      </c>
      <c r="K337" s="7">
        <v>1214.476322</v>
      </c>
      <c r="L337" s="10">
        <v>0.1340065</v>
      </c>
    </row>
    <row r="338" spans="1:12" x14ac:dyDescent="0.25">
      <c r="A338" s="7">
        <v>4.0693000000000001</v>
      </c>
      <c r="B338" s="8">
        <v>0.65220753033645451</v>
      </c>
      <c r="C338" s="7">
        <v>2.101516720000518E-2</v>
      </c>
      <c r="D338" s="7">
        <v>4.0693000000000001</v>
      </c>
      <c r="E338" s="7">
        <v>948.67100000000005</v>
      </c>
      <c r="F338" s="7">
        <v>6.2164306600003272E-2</v>
      </c>
      <c r="G338" s="7">
        <v>1.7243999999999999</v>
      </c>
      <c r="H338" s="7">
        <v>0.28816559999999997</v>
      </c>
      <c r="I338" s="10">
        <v>3.459549E-2</v>
      </c>
      <c r="J338" s="7">
        <v>5.9078999999999997</v>
      </c>
      <c r="K338" s="7">
        <v>1232.7558216</v>
      </c>
      <c r="L338" s="10">
        <v>0.14505004899999999</v>
      </c>
    </row>
    <row r="339" spans="1:12" x14ac:dyDescent="0.25">
      <c r="A339" s="7">
        <v>4.2953000000000001</v>
      </c>
      <c r="B339" s="8">
        <v>0.66256003081798553</v>
      </c>
      <c r="C339" s="7">
        <v>1.8764495799999281E-2</v>
      </c>
      <c r="D339" s="7">
        <v>4.2953000000000001</v>
      </c>
      <c r="E339" s="7">
        <v>952.32690000000002</v>
      </c>
      <c r="F339" s="7">
        <v>6.3262939499999504E-2</v>
      </c>
      <c r="G339" s="7">
        <v>1.7867</v>
      </c>
      <c r="H339" s="7">
        <v>5.2343797000000007</v>
      </c>
      <c r="I339" s="10">
        <v>3.816986E-2</v>
      </c>
      <c r="J339" s="7">
        <v>6.2272999999999996</v>
      </c>
      <c r="K339" s="7">
        <v>1237.7020391999999</v>
      </c>
      <c r="L339" s="10">
        <v>0.14068603499999999</v>
      </c>
    </row>
    <row r="340" spans="1:12" x14ac:dyDescent="0.25">
      <c r="A340" s="7">
        <v>4.3887999999999998</v>
      </c>
      <c r="B340" s="8">
        <v>0.84200337249785662</v>
      </c>
      <c r="C340" s="7">
        <v>1.7883300699999438E-2</v>
      </c>
      <c r="D340" s="7">
        <v>4.3887999999999998</v>
      </c>
      <c r="E340" s="7">
        <v>965.01499999999999</v>
      </c>
      <c r="F340" s="7">
        <v>6.1439514200003487E-2</v>
      </c>
      <c r="G340" s="7">
        <v>1.6776</v>
      </c>
      <c r="H340" s="7">
        <v>1.5784822999999999</v>
      </c>
      <c r="I340" s="10">
        <v>4.4799800000000001E-2</v>
      </c>
      <c r="J340" s="7">
        <v>6.3208000000000002</v>
      </c>
      <c r="K340" s="7">
        <v>1245.4439451999999</v>
      </c>
      <c r="L340" s="10">
        <v>0.14491271999999999</v>
      </c>
    </row>
    <row r="341" spans="1:12" x14ac:dyDescent="0.25">
      <c r="A341" s="7">
        <v>4.0460000000000003</v>
      </c>
      <c r="B341" s="8">
        <v>0.16564000770449638</v>
      </c>
      <c r="C341" s="7">
        <v>2.1331787100002941E-2</v>
      </c>
      <c r="D341" s="7">
        <v>4.0460000000000003</v>
      </c>
      <c r="E341" s="7">
        <v>974.69230000000005</v>
      </c>
      <c r="F341" s="7">
        <v>6.4846038800006056E-2</v>
      </c>
      <c r="G341" s="7">
        <v>1.6776</v>
      </c>
      <c r="H341" s="7">
        <v>0.50321839999999995</v>
      </c>
      <c r="I341" s="10">
        <v>4.0710450000000002E-2</v>
      </c>
      <c r="J341" s="7">
        <v>6.1571999999999996</v>
      </c>
      <c r="K341" s="7">
        <v>1254.9062748000001</v>
      </c>
      <c r="L341" s="10">
        <v>0.141082764</v>
      </c>
    </row>
    <row r="342" spans="1:12" x14ac:dyDescent="0.25">
      <c r="A342" s="7">
        <v>4.3030999999999997</v>
      </c>
      <c r="B342" s="8">
        <v>0.39339501829817891</v>
      </c>
      <c r="C342" s="7">
        <v>1.9088745099999471E-2</v>
      </c>
      <c r="D342" s="7">
        <v>4.3030999999999997</v>
      </c>
      <c r="E342" s="7">
        <v>982.64930000000004</v>
      </c>
      <c r="F342" s="7">
        <v>6.6440582300003825E-2</v>
      </c>
      <c r="G342" s="7">
        <v>1.6932</v>
      </c>
      <c r="H342" s="7">
        <v>1.7935351000000002</v>
      </c>
      <c r="I342" s="10">
        <v>4.2671199999999999E-2</v>
      </c>
      <c r="J342" s="7">
        <v>6.4142999999999999</v>
      </c>
      <c r="K342" s="7">
        <v>1260.9277574</v>
      </c>
      <c r="L342" s="10">
        <v>0.151126862</v>
      </c>
    </row>
    <row r="343" spans="1:12" x14ac:dyDescent="0.25">
      <c r="A343" s="7">
        <v>4.5056000000000003</v>
      </c>
      <c r="B343" s="8">
        <v>0.41237460251431912</v>
      </c>
      <c r="C343" s="7">
        <v>1.7116546600000504E-2</v>
      </c>
      <c r="D343" s="7">
        <v>4.5056000000000003</v>
      </c>
      <c r="E343" s="7">
        <v>982.86440000000005</v>
      </c>
      <c r="F343" s="7">
        <v>6.6013336200001049E-2</v>
      </c>
      <c r="G343" s="7">
        <v>1.7555000000000001</v>
      </c>
      <c r="H343" s="7">
        <v>5.8795379999999993</v>
      </c>
      <c r="I343" s="10">
        <v>3.913879E-2</v>
      </c>
      <c r="J343" s="7">
        <v>6.4065000000000003</v>
      </c>
      <c r="K343" s="7">
        <v>1268.4546108</v>
      </c>
      <c r="L343" s="10">
        <v>0.147064209</v>
      </c>
    </row>
    <row r="344" spans="1:12" x14ac:dyDescent="0.25">
      <c r="A344" s="7">
        <v>4.5133999999999999</v>
      </c>
      <c r="B344" s="8">
        <v>0.32437834842130542</v>
      </c>
      <c r="C344" s="7">
        <v>1.6510009699999273E-2</v>
      </c>
      <c r="D344" s="7">
        <v>4.5133999999999999</v>
      </c>
      <c r="E344" s="7">
        <v>1000.0685999999999</v>
      </c>
      <c r="F344" s="7">
        <v>6.7321777400003668E-2</v>
      </c>
      <c r="G344" s="7">
        <v>1.7243999999999999</v>
      </c>
      <c r="H344" s="7">
        <v>3.0838517999999997</v>
      </c>
      <c r="I344" s="10">
        <v>3.80249E-2</v>
      </c>
      <c r="J344" s="7">
        <v>6.2039999999999997</v>
      </c>
      <c r="K344" s="7">
        <v>1279.2072585000001</v>
      </c>
      <c r="L344" s="10">
        <v>0.14923858600000001</v>
      </c>
    </row>
    <row r="345" spans="1:12" x14ac:dyDescent="0.25">
      <c r="A345" s="7">
        <v>4.4432999999999998</v>
      </c>
      <c r="B345" s="8">
        <v>0.22775501059368253</v>
      </c>
      <c r="C345" s="7">
        <v>1.9001006999999959E-2</v>
      </c>
      <c r="D345" s="7">
        <v>4.4432999999999998</v>
      </c>
      <c r="E345" s="7">
        <v>1003.0793</v>
      </c>
      <c r="F345" s="7">
        <v>6.7909240700004148E-2</v>
      </c>
      <c r="G345" s="7">
        <v>1.6932</v>
      </c>
      <c r="H345" s="7">
        <v>8.6752242000000006</v>
      </c>
      <c r="I345" s="10">
        <v>4.9175259999999998E-2</v>
      </c>
      <c r="J345" s="7">
        <v>6.2896999999999998</v>
      </c>
      <c r="K345" s="7">
        <v>1286.0889533</v>
      </c>
      <c r="L345" s="10">
        <v>0.15472412099999999</v>
      </c>
    </row>
    <row r="346" spans="1:12" x14ac:dyDescent="0.25">
      <c r="A346" s="7">
        <v>4.6848000000000001</v>
      </c>
      <c r="B346" s="8">
        <v>0.1294062560191378</v>
      </c>
      <c r="C346" s="7">
        <v>1.9359588600003974E-2</v>
      </c>
      <c r="D346" s="7">
        <v>4.6848000000000001</v>
      </c>
      <c r="E346" s="7">
        <v>1009.961</v>
      </c>
      <c r="F346" s="7">
        <v>6.9202423100001909E-2</v>
      </c>
      <c r="G346" s="7">
        <v>1.74</v>
      </c>
      <c r="H346" s="7">
        <v>12.761227099999999</v>
      </c>
      <c r="I346" s="10">
        <v>5.29747E-2</v>
      </c>
      <c r="J346" s="7">
        <v>6.2663000000000002</v>
      </c>
      <c r="K346" s="7">
        <v>1296.8416013999999</v>
      </c>
      <c r="L346" s="10">
        <v>0.14822769199999999</v>
      </c>
    </row>
    <row r="347" spans="1:12" x14ac:dyDescent="0.25">
      <c r="A347" s="7">
        <v>4.6848000000000001</v>
      </c>
      <c r="B347" s="8">
        <v>0.33473084890283644</v>
      </c>
      <c r="C347" s="7">
        <v>2.1064758299999653E-2</v>
      </c>
      <c r="D347" s="7">
        <v>4.6848000000000001</v>
      </c>
      <c r="E347" s="7">
        <v>1020.4986</v>
      </c>
      <c r="F347" s="7">
        <v>6.9587707500005536E-2</v>
      </c>
      <c r="G347" s="7">
        <v>1.7165999999999999</v>
      </c>
      <c r="H347" s="7">
        <v>9.1053297999999998</v>
      </c>
      <c r="I347" s="10">
        <v>4.5352940000000001E-2</v>
      </c>
      <c r="J347" s="7">
        <v>6.3909000000000002</v>
      </c>
      <c r="K347" s="7">
        <v>1295.3362305999999</v>
      </c>
      <c r="L347" s="10">
        <v>0.153236389</v>
      </c>
    </row>
    <row r="348" spans="1:12" x14ac:dyDescent="0.25">
      <c r="A348" s="7">
        <v>4.5368000000000004</v>
      </c>
      <c r="B348" s="8">
        <v>0.21222625987138599</v>
      </c>
      <c r="C348" s="7">
        <v>2.0729064900002925E-2</v>
      </c>
      <c r="D348" s="7">
        <v>4.5368000000000004</v>
      </c>
      <c r="E348" s="7">
        <v>1025.8749</v>
      </c>
      <c r="F348" s="7">
        <v>6.915283200000033E-2</v>
      </c>
      <c r="G348" s="7">
        <v>1.8411999999999999</v>
      </c>
      <c r="H348" s="7">
        <v>10.825752099999999</v>
      </c>
      <c r="I348" s="10">
        <v>3.7822719999999997E-2</v>
      </c>
      <c r="J348" s="7">
        <v>6.2428999999999997</v>
      </c>
      <c r="K348" s="7">
        <v>1318.5619513000001</v>
      </c>
      <c r="L348" s="10">
        <v>0.160579681</v>
      </c>
    </row>
    <row r="349" spans="1:12" x14ac:dyDescent="0.25">
      <c r="A349" s="7">
        <v>4.4821999999999997</v>
      </c>
      <c r="B349" s="8">
        <v>6.9016669876873493E-2</v>
      </c>
      <c r="C349" s="7">
        <v>1.9718170099999099E-2</v>
      </c>
      <c r="D349" s="7">
        <v>4.4821999999999997</v>
      </c>
      <c r="E349" s="7">
        <v>1037.4878000000001</v>
      </c>
      <c r="F349" s="7">
        <v>6.9480896000001735E-2</v>
      </c>
      <c r="G349" s="7">
        <v>1.74</v>
      </c>
      <c r="H349" s="7">
        <v>6.3096436000000002</v>
      </c>
      <c r="I349" s="10">
        <v>4.4288639999999997E-2</v>
      </c>
      <c r="J349" s="7">
        <v>6.5467000000000004</v>
      </c>
      <c r="K349" s="7">
        <v>1316.6264746000002</v>
      </c>
      <c r="L349" s="10">
        <v>0.14833068799999999</v>
      </c>
    </row>
    <row r="350" spans="1:12" x14ac:dyDescent="0.25">
      <c r="A350" s="7">
        <v>4.4355000000000002</v>
      </c>
      <c r="B350" s="8">
        <v>-0.38994418480433524</v>
      </c>
      <c r="C350" s="7">
        <v>1.9744873000000496E-2</v>
      </c>
      <c r="D350" s="7">
        <v>4.4355000000000002</v>
      </c>
      <c r="E350" s="7">
        <v>1048.2403999999999</v>
      </c>
      <c r="F350" s="7">
        <v>6.9210052500004338E-2</v>
      </c>
      <c r="G350" s="7">
        <v>1.6932</v>
      </c>
      <c r="H350" s="7">
        <v>12.3311215</v>
      </c>
      <c r="I350" s="10">
        <v>3.1944279999999999E-2</v>
      </c>
      <c r="J350" s="7">
        <v>6.4610000000000003</v>
      </c>
      <c r="K350" s="7">
        <v>1327.5941762999998</v>
      </c>
      <c r="L350" s="10">
        <v>0.16016387900000001</v>
      </c>
    </row>
    <row r="351" spans="1:12" x14ac:dyDescent="0.25">
      <c r="A351" s="7">
        <v>4.5601000000000003</v>
      </c>
      <c r="B351" s="8">
        <v>-0.62805169587954879</v>
      </c>
      <c r="C351" s="7">
        <v>2.2083282400004123E-2</v>
      </c>
      <c r="D351" s="7">
        <v>4.5601000000000003</v>
      </c>
      <c r="E351" s="7">
        <v>1051.8963000000001</v>
      </c>
      <c r="F351" s="7">
        <v>6.9263458300000025E-2</v>
      </c>
      <c r="G351" s="7">
        <v>1.9737</v>
      </c>
      <c r="H351" s="7">
        <v>11.470910400000001</v>
      </c>
      <c r="I351" s="10">
        <v>4.0370940000000001E-2</v>
      </c>
      <c r="J351" s="7">
        <v>6.3676000000000004</v>
      </c>
      <c r="K351" s="7">
        <v>1331.4651299999998</v>
      </c>
      <c r="L351" s="10">
        <v>0.163749695</v>
      </c>
    </row>
    <row r="352" spans="1:12" x14ac:dyDescent="0.25">
      <c r="A352" s="7">
        <v>4.9964000000000004</v>
      </c>
      <c r="B352" s="8">
        <v>-1.0352500481531024E-2</v>
      </c>
      <c r="C352" s="7">
        <v>1.6319274899998959E-2</v>
      </c>
      <c r="D352" s="7">
        <v>4.9964000000000004</v>
      </c>
      <c r="E352" s="7">
        <v>1054.2619</v>
      </c>
      <c r="F352" s="7">
        <v>7.1239471400005527E-2</v>
      </c>
      <c r="G352" s="7">
        <v>1.7322</v>
      </c>
      <c r="H352" s="7">
        <v>7.8150130999999998</v>
      </c>
      <c r="I352" s="10">
        <v>2.8781890000000001E-2</v>
      </c>
      <c r="J352" s="7">
        <v>6.6558000000000002</v>
      </c>
      <c r="K352" s="7">
        <v>1342.6478850000001</v>
      </c>
      <c r="L352" s="10">
        <v>0.16192245499999999</v>
      </c>
    </row>
    <row r="353" spans="1:12" x14ac:dyDescent="0.25">
      <c r="A353" s="7">
        <v>4.5523999999999996</v>
      </c>
      <c r="B353" s="8">
        <v>-0.64875669684261084</v>
      </c>
      <c r="C353" s="7">
        <v>1.9458770700005346E-2</v>
      </c>
      <c r="D353" s="7">
        <v>4.5523999999999996</v>
      </c>
      <c r="E353" s="7">
        <v>1069.7456999999999</v>
      </c>
      <c r="F353" s="7">
        <v>7.1624755900003834E-2</v>
      </c>
      <c r="G353" s="7">
        <v>1.8333999999999999</v>
      </c>
      <c r="H353" s="7">
        <v>15.987018899999999</v>
      </c>
      <c r="I353" s="10">
        <v>3.7361150000000003E-2</v>
      </c>
      <c r="J353" s="7">
        <v>6.7336999999999998</v>
      </c>
      <c r="K353" s="7">
        <v>1344.7984148999999</v>
      </c>
      <c r="L353" s="10">
        <v>0.17281722999999999</v>
      </c>
    </row>
    <row r="354" spans="1:12" x14ac:dyDescent="0.25">
      <c r="A354" s="7">
        <v>4.8327999999999998</v>
      </c>
      <c r="B354" s="8">
        <v>-0.9196471261093393</v>
      </c>
      <c r="C354" s="7">
        <v>1.8840789800002256E-2</v>
      </c>
      <c r="D354" s="7">
        <v>4.8327999999999998</v>
      </c>
      <c r="E354" s="7">
        <v>1082.2188000000001</v>
      </c>
      <c r="F354" s="7">
        <v>6.8840026900005569E-2</v>
      </c>
      <c r="G354" s="7">
        <v>1.8957999999999999</v>
      </c>
      <c r="H354" s="7">
        <v>14.911754999999999</v>
      </c>
      <c r="I354" s="10">
        <v>3.5762790000000003E-2</v>
      </c>
      <c r="J354" s="7">
        <v>6.5857000000000001</v>
      </c>
      <c r="K354" s="7">
        <v>1358.1317001</v>
      </c>
      <c r="L354" s="10">
        <v>0.16754150400000001</v>
      </c>
    </row>
    <row r="355" spans="1:12" x14ac:dyDescent="0.25">
      <c r="A355" s="7">
        <v>4.7705000000000002</v>
      </c>
      <c r="B355" s="8">
        <v>-0.26053792878519744</v>
      </c>
      <c r="C355" s="7">
        <v>1.960754390000119E-2</v>
      </c>
      <c r="D355" s="7">
        <v>4.7705000000000002</v>
      </c>
      <c r="E355" s="7">
        <v>1084.3693000000001</v>
      </c>
      <c r="F355" s="7">
        <v>6.9061279300001388E-2</v>
      </c>
      <c r="G355" s="7">
        <v>1.8957999999999999</v>
      </c>
      <c r="H355" s="7">
        <v>15.7719661</v>
      </c>
      <c r="I355" s="10">
        <v>3.7239069999999999E-2</v>
      </c>
      <c r="J355" s="7">
        <v>6.4843999999999999</v>
      </c>
      <c r="K355" s="7">
        <v>1362.0026540000001</v>
      </c>
      <c r="L355" s="10">
        <v>0.17082977299999999</v>
      </c>
    </row>
    <row r="356" spans="1:12" x14ac:dyDescent="0.25">
      <c r="A356" s="7">
        <v>5.0198</v>
      </c>
      <c r="B356" s="8">
        <v>-0.286419179989025</v>
      </c>
      <c r="C356" s="7">
        <v>1.8516540500002066E-2</v>
      </c>
      <c r="D356" s="7">
        <v>5.0198</v>
      </c>
      <c r="E356" s="7">
        <v>1099.2080000000001</v>
      </c>
      <c r="F356" s="7">
        <v>7.1022033700003817E-2</v>
      </c>
      <c r="G356" s="7">
        <v>1.7555000000000001</v>
      </c>
      <c r="H356" s="7">
        <v>15.341860500000001</v>
      </c>
      <c r="I356" s="10">
        <v>4.5124049999999999E-2</v>
      </c>
      <c r="J356" s="7">
        <v>6.6791999999999998</v>
      </c>
      <c r="K356" s="7">
        <v>1371.0348798</v>
      </c>
      <c r="L356" s="10">
        <v>0.17186737099999999</v>
      </c>
    </row>
    <row r="357" spans="1:12" x14ac:dyDescent="0.25">
      <c r="A357" s="7">
        <v>4.7782999999999998</v>
      </c>
      <c r="B357" s="8">
        <v>-0.44515752070583403</v>
      </c>
      <c r="C357" s="7">
        <v>1.9165039000000661E-2</v>
      </c>
      <c r="D357" s="7">
        <v>4.7782999999999998</v>
      </c>
      <c r="E357" s="7">
        <v>1103.7240999999999</v>
      </c>
      <c r="F357" s="7">
        <v>6.9915771499999835E-2</v>
      </c>
      <c r="G357" s="7">
        <v>1.8879999999999999</v>
      </c>
      <c r="H357" s="7">
        <v>21.363338500000001</v>
      </c>
      <c r="I357" s="10">
        <v>3.8375850000000003E-2</v>
      </c>
      <c r="J357" s="7">
        <v>6.5934999999999997</v>
      </c>
      <c r="K357" s="7">
        <v>1380.2821587000001</v>
      </c>
      <c r="L357" s="10">
        <v>0.176528931</v>
      </c>
    </row>
    <row r="358" spans="1:12" x14ac:dyDescent="0.25">
      <c r="A358" s="7">
        <v>4.8951000000000002</v>
      </c>
      <c r="B358" s="8">
        <v>-0.26743959577288479</v>
      </c>
      <c r="C358" s="7">
        <v>1.8871307300003082E-2</v>
      </c>
      <c r="D358" s="7">
        <v>4.8951000000000002</v>
      </c>
      <c r="E358" s="7">
        <v>1110.8208</v>
      </c>
      <c r="F358" s="7">
        <v>7.2235107400004495E-2</v>
      </c>
      <c r="G358" s="7">
        <v>2.0749</v>
      </c>
      <c r="H358" s="7">
        <v>18.782705099999998</v>
      </c>
      <c r="I358" s="10">
        <v>3.738785E-2</v>
      </c>
      <c r="J358" s="7">
        <v>6.5934999999999997</v>
      </c>
      <c r="K358" s="7">
        <v>1388.0240667999999</v>
      </c>
      <c r="L358" s="10">
        <v>0.183494568</v>
      </c>
    </row>
    <row r="359" spans="1:12" x14ac:dyDescent="0.25">
      <c r="A359" s="7">
        <v>5.1132999999999997</v>
      </c>
      <c r="B359" s="8">
        <v>-0.25191084505058825</v>
      </c>
      <c r="C359" s="7">
        <v>1.9042968699999108E-2</v>
      </c>
      <c r="D359" s="7">
        <v>5.1132999999999997</v>
      </c>
      <c r="E359" s="7">
        <v>1122.2185999999999</v>
      </c>
      <c r="F359" s="7">
        <v>7.1716308600002776E-2</v>
      </c>
      <c r="G359" s="7">
        <v>1.9970000000000001</v>
      </c>
      <c r="H359" s="7">
        <v>24.159024600000002</v>
      </c>
      <c r="I359" s="10">
        <v>3.4805299999999997E-2</v>
      </c>
      <c r="J359" s="7">
        <v>6.7648999999999999</v>
      </c>
      <c r="K359" s="7">
        <v>1393.1853389</v>
      </c>
      <c r="L359" s="10">
        <v>0.18155670199999999</v>
      </c>
    </row>
    <row r="360" spans="1:12" x14ac:dyDescent="0.25">
      <c r="A360" s="7">
        <v>5.1444000000000001</v>
      </c>
      <c r="B360" s="8">
        <v>-0.13458250625990331</v>
      </c>
      <c r="C360" s="7">
        <v>1.9058227500003966E-2</v>
      </c>
      <c r="D360" s="7">
        <v>5.1444000000000001</v>
      </c>
      <c r="E360" s="7">
        <v>1121.5735</v>
      </c>
      <c r="F360" s="7">
        <v>7.006073000000157E-2</v>
      </c>
      <c r="G360" s="7">
        <v>2.0125999999999999</v>
      </c>
      <c r="H360" s="7">
        <v>22.438602400000001</v>
      </c>
      <c r="I360" s="10">
        <v>4.7462459999999998E-2</v>
      </c>
      <c r="J360" s="7">
        <v>7.0376000000000003</v>
      </c>
      <c r="K360" s="7">
        <v>1398.3466111</v>
      </c>
      <c r="L360" s="10">
        <v>0.179763794</v>
      </c>
    </row>
    <row r="361" spans="1:12" x14ac:dyDescent="0.25">
      <c r="A361" s="7">
        <v>5.2145999999999999</v>
      </c>
      <c r="B361" s="8">
        <v>7.2467503370717168E-2</v>
      </c>
      <c r="C361" s="7">
        <v>2.0980834900001355E-2</v>
      </c>
      <c r="D361" s="7">
        <v>5.2145999999999999</v>
      </c>
      <c r="E361" s="7">
        <v>1135.1217999999999</v>
      </c>
      <c r="F361" s="7">
        <v>7.6969146700001545E-2</v>
      </c>
      <c r="G361" s="7">
        <v>1.9191</v>
      </c>
      <c r="H361" s="7">
        <v>21.148285699999999</v>
      </c>
      <c r="I361" s="10">
        <v>3.5121920000000001E-2</v>
      </c>
      <c r="J361" s="7">
        <v>7.0530999999999997</v>
      </c>
      <c r="K361" s="7">
        <v>1405.8734665000002</v>
      </c>
      <c r="L361" s="10">
        <v>0.18207168600000001</v>
      </c>
    </row>
    <row r="362" spans="1:12" x14ac:dyDescent="0.25">
      <c r="A362" s="7">
        <v>5.2222999999999997</v>
      </c>
      <c r="B362" s="8">
        <v>0.1432095899945125</v>
      </c>
      <c r="C362" s="7">
        <v>2.0465850800000851E-2</v>
      </c>
      <c r="D362" s="7">
        <v>5.2222999999999997</v>
      </c>
      <c r="E362" s="7">
        <v>1131.6809000000001</v>
      </c>
      <c r="F362" s="7">
        <v>7.5645446800002958E-2</v>
      </c>
      <c r="G362" s="7">
        <v>1.9581</v>
      </c>
      <c r="H362" s="7">
        <v>26.954710800000001</v>
      </c>
      <c r="I362" s="10">
        <v>4.7542569999999999E-2</v>
      </c>
      <c r="J362" s="7">
        <v>6.9363000000000001</v>
      </c>
      <c r="K362" s="7">
        <v>1414.4755870000001</v>
      </c>
      <c r="L362" s="10">
        <v>0.18873214699999999</v>
      </c>
    </row>
    <row r="363" spans="1:12" x14ac:dyDescent="0.25">
      <c r="A363" s="7">
        <v>5.1677999999999997</v>
      </c>
      <c r="B363" s="8">
        <v>0.52625210781116039</v>
      </c>
      <c r="C363" s="7">
        <v>1.9042968699999108E-2</v>
      </c>
      <c r="D363" s="7">
        <v>5.1677999999999997</v>
      </c>
      <c r="E363" s="7">
        <v>1147.8099</v>
      </c>
      <c r="F363" s="7">
        <v>7.5641632100001743E-2</v>
      </c>
      <c r="G363" s="7">
        <v>2.0204</v>
      </c>
      <c r="H363" s="7">
        <v>29.320291399999999</v>
      </c>
      <c r="I363" s="10">
        <v>5.0006870000000002E-2</v>
      </c>
      <c r="J363" s="7">
        <v>6.8272000000000004</v>
      </c>
      <c r="K363" s="7">
        <v>1418.3465412999999</v>
      </c>
      <c r="L363" s="10">
        <v>0.19042968800000001</v>
      </c>
    </row>
    <row r="364" spans="1:12" x14ac:dyDescent="0.25">
      <c r="A364" s="7">
        <v>4.8171999999999997</v>
      </c>
      <c r="B364" s="8">
        <v>0.6608346140710637</v>
      </c>
      <c r="C364" s="7">
        <v>1.9256591800001388E-2</v>
      </c>
      <c r="D364" s="7">
        <v>4.8171999999999997</v>
      </c>
      <c r="E364" s="7">
        <v>1155.9819</v>
      </c>
      <c r="F364" s="7">
        <v>7.7945709200001545E-2</v>
      </c>
      <c r="G364" s="7">
        <v>2.0672000000000001</v>
      </c>
      <c r="H364" s="7">
        <v>28.245027499999999</v>
      </c>
      <c r="I364" s="10">
        <v>4.5440670000000002E-2</v>
      </c>
      <c r="J364" s="7">
        <v>6.8817000000000004</v>
      </c>
      <c r="K364" s="7">
        <v>1427.3787682</v>
      </c>
      <c r="L364" s="10">
        <v>0.19696044900000001</v>
      </c>
    </row>
    <row r="365" spans="1:12" x14ac:dyDescent="0.25">
      <c r="A365" s="7">
        <v>5.1756000000000002</v>
      </c>
      <c r="B365" s="8">
        <v>0.77126128587406129</v>
      </c>
      <c r="C365" s="7">
        <v>1.9042968699999108E-2</v>
      </c>
      <c r="D365" s="7">
        <v>5.1756000000000002</v>
      </c>
      <c r="E365" s="7">
        <v>1153.8314</v>
      </c>
      <c r="F365" s="7">
        <v>7.7152252200001215E-2</v>
      </c>
      <c r="G365" s="7">
        <v>2.1606000000000001</v>
      </c>
      <c r="H365" s="7">
        <v>37.922402699999999</v>
      </c>
      <c r="I365" s="10">
        <v>4.0649409999999997E-2</v>
      </c>
      <c r="J365" s="7">
        <v>6.8428000000000004</v>
      </c>
      <c r="K365" s="7">
        <v>1435.9808891</v>
      </c>
      <c r="L365" s="10">
        <v>0.19144821200000001</v>
      </c>
    </row>
    <row r="366" spans="1:12" x14ac:dyDescent="0.25">
      <c r="A366" s="7">
        <v>5.2301000000000002</v>
      </c>
      <c r="B366" s="8">
        <v>0.40374751877970994</v>
      </c>
      <c r="C366" s="7">
        <v>2.1575927699998942E-2</v>
      </c>
      <c r="D366" s="7">
        <v>5.2301000000000002</v>
      </c>
      <c r="E366" s="7">
        <v>1172.3259</v>
      </c>
      <c r="F366" s="7">
        <v>7.7461242700003652E-2</v>
      </c>
      <c r="G366" s="7">
        <v>1.9424999999999999</v>
      </c>
      <c r="H366" s="7">
        <v>38.352508199999995</v>
      </c>
      <c r="I366" s="10">
        <v>3.9093019999999999E-2</v>
      </c>
      <c r="J366" s="7">
        <v>6.9596</v>
      </c>
      <c r="K366" s="7">
        <v>1432.5400407</v>
      </c>
      <c r="L366" s="10">
        <v>0.20598983800000001</v>
      </c>
    </row>
    <row r="367" spans="1:12" x14ac:dyDescent="0.25">
      <c r="A367" s="7">
        <v>5.6119000000000003</v>
      </c>
      <c r="B367" s="8">
        <v>0.53833002503961325</v>
      </c>
      <c r="C367" s="7">
        <v>1.9260406500002603E-2</v>
      </c>
      <c r="D367" s="7">
        <v>5.6119000000000003</v>
      </c>
      <c r="E367" s="7">
        <v>1179.2076</v>
      </c>
      <c r="F367" s="7">
        <v>7.8151702900001396E-2</v>
      </c>
      <c r="G367" s="7">
        <v>2.0438000000000001</v>
      </c>
      <c r="H367" s="7">
        <v>39.212719400000005</v>
      </c>
      <c r="I367" s="10">
        <v>4.2392730000000003E-2</v>
      </c>
      <c r="J367" s="7">
        <v>6.9519000000000002</v>
      </c>
      <c r="K367" s="7">
        <v>1445.8733284</v>
      </c>
      <c r="L367" s="10">
        <v>0.20493698099999999</v>
      </c>
    </row>
    <row r="368" spans="1:12" x14ac:dyDescent="0.25">
      <c r="A368" s="7">
        <v>5.3470000000000004</v>
      </c>
      <c r="B368" s="8">
        <v>0.3744154340820387</v>
      </c>
      <c r="C368" s="7">
        <v>1.9741058299999281E-2</v>
      </c>
      <c r="D368" s="7">
        <v>5.3470000000000004</v>
      </c>
      <c r="E368" s="7">
        <v>1186.5193999999999</v>
      </c>
      <c r="F368" s="7">
        <v>7.762146000000314E-2</v>
      </c>
      <c r="G368" s="7">
        <v>2.0905</v>
      </c>
      <c r="H368" s="7">
        <v>44.373986100000003</v>
      </c>
      <c r="I368" s="10">
        <v>4.0046690000000003E-2</v>
      </c>
      <c r="J368" s="7">
        <v>7.0141999999999998</v>
      </c>
      <c r="K368" s="7">
        <v>1456.4109269999999</v>
      </c>
      <c r="L368" s="10">
        <v>0.20239639300000001</v>
      </c>
    </row>
    <row r="369" spans="1:12" x14ac:dyDescent="0.25">
      <c r="A369" s="7">
        <v>5.4561000000000002</v>
      </c>
      <c r="B369" s="8">
        <v>0.33990709914360195</v>
      </c>
      <c r="C369" s="7">
        <v>1.8421173100001909E-2</v>
      </c>
      <c r="D369" s="7">
        <v>5.4561000000000002</v>
      </c>
      <c r="E369" s="7">
        <v>1193.1860999999999</v>
      </c>
      <c r="F369" s="7">
        <v>8.0455780000001198E-2</v>
      </c>
      <c r="G369" s="7">
        <v>2.1762000000000001</v>
      </c>
      <c r="H369" s="7">
        <v>45.019144500000003</v>
      </c>
      <c r="I369" s="10">
        <v>3.4671779999999999E-2</v>
      </c>
      <c r="J369" s="7">
        <v>7.0609000000000002</v>
      </c>
      <c r="K369" s="7">
        <v>1465.2281015999999</v>
      </c>
      <c r="L369" s="10">
        <v>0.20702362099999999</v>
      </c>
    </row>
    <row r="370" spans="1:12" x14ac:dyDescent="0.25">
      <c r="A370" s="7">
        <v>5.2690999999999999</v>
      </c>
      <c r="B370" s="8">
        <v>0.14493500674143434</v>
      </c>
      <c r="C370" s="7">
        <v>1.7578125E-2</v>
      </c>
      <c r="D370" s="7">
        <v>5.2690999999999999</v>
      </c>
      <c r="E370" s="7">
        <v>1203.2936</v>
      </c>
      <c r="F370" s="7">
        <v>7.7251434300002586E-2</v>
      </c>
      <c r="G370" s="7">
        <v>2.1373000000000002</v>
      </c>
      <c r="H370" s="7">
        <v>49.320200100000001</v>
      </c>
      <c r="I370" s="10">
        <v>4.758072E-2</v>
      </c>
      <c r="J370" s="7">
        <v>7.0297999999999998</v>
      </c>
      <c r="K370" s="7">
        <v>1470.1743215000001</v>
      </c>
      <c r="L370" s="10">
        <v>0.21169281000000001</v>
      </c>
    </row>
    <row r="371" spans="1:12" x14ac:dyDescent="0.25">
      <c r="A371" s="7">
        <v>5.5651000000000002</v>
      </c>
      <c r="B371" s="8">
        <v>0.46586252166889608</v>
      </c>
      <c r="C371" s="7">
        <v>1.9039154000004999E-2</v>
      </c>
      <c r="D371" s="7">
        <v>5.5651000000000002</v>
      </c>
      <c r="E371" s="7">
        <v>1204.1538</v>
      </c>
      <c r="F371" s="7">
        <v>7.0518493699999851E-2</v>
      </c>
      <c r="G371" s="7">
        <v>2.1450999999999998</v>
      </c>
      <c r="H371" s="7">
        <v>50.180411200000002</v>
      </c>
      <c r="I371" s="10">
        <v>2.8732299999999999E-2</v>
      </c>
      <c r="J371" s="7">
        <v>7.1387999999999998</v>
      </c>
      <c r="K371" s="7">
        <v>1480.4968677000002</v>
      </c>
      <c r="L371" s="10">
        <v>0.203762054</v>
      </c>
    </row>
    <row r="372" spans="1:12" x14ac:dyDescent="0.25">
      <c r="A372" s="7">
        <v>5.4950000000000001</v>
      </c>
      <c r="B372" s="8">
        <v>0.48311668913811445</v>
      </c>
      <c r="C372" s="7">
        <v>1.9916534400003627E-2</v>
      </c>
      <c r="D372" s="7">
        <v>5.4950000000000001</v>
      </c>
      <c r="E372" s="7">
        <v>1212.3258000000001</v>
      </c>
      <c r="F372" s="7">
        <v>7.6820373500005701E-2</v>
      </c>
      <c r="G372" s="7">
        <v>2.1606000000000001</v>
      </c>
      <c r="H372" s="7">
        <v>50.8255695</v>
      </c>
      <c r="I372" s="10">
        <v>3.6136630000000003E-2</v>
      </c>
      <c r="J372" s="7">
        <v>7.3959000000000001</v>
      </c>
      <c r="K372" s="7">
        <v>1479.2065493999999</v>
      </c>
      <c r="L372" s="10">
        <v>0.21714019800000001</v>
      </c>
    </row>
    <row r="373" spans="1:12" x14ac:dyDescent="0.25">
      <c r="A373" s="7">
        <v>5.4871999999999996</v>
      </c>
      <c r="B373" s="8">
        <v>0.16909084119834006</v>
      </c>
      <c r="C373" s="7">
        <v>2.0004272400001355E-2</v>
      </c>
      <c r="D373" s="7">
        <v>5.4871999999999996</v>
      </c>
      <c r="E373" s="7">
        <v>1225.0138999999999</v>
      </c>
      <c r="F373" s="7">
        <v>7.6213836700006254E-2</v>
      </c>
      <c r="G373" s="7">
        <v>2.2229999999999999</v>
      </c>
      <c r="H373" s="7">
        <v>53.191150100000002</v>
      </c>
      <c r="I373" s="10">
        <v>4.2697909999999999E-2</v>
      </c>
      <c r="J373" s="7">
        <v>7.3959000000000001</v>
      </c>
      <c r="K373" s="7">
        <v>1487.8086713</v>
      </c>
      <c r="L373" s="10">
        <v>0.21856689500000001</v>
      </c>
    </row>
    <row r="374" spans="1:12" x14ac:dyDescent="0.25">
      <c r="A374" s="7">
        <v>5.3003</v>
      </c>
      <c r="B374" s="8">
        <v>0.16909084119834006</v>
      </c>
      <c r="C374" s="7">
        <v>1.8676757800001553E-2</v>
      </c>
      <c r="D374" s="7">
        <v>5.3003</v>
      </c>
      <c r="E374" s="7">
        <v>1232.1107</v>
      </c>
      <c r="F374" s="7">
        <v>7.7545166000000165E-2</v>
      </c>
      <c r="G374" s="7">
        <v>2.1450999999999998</v>
      </c>
      <c r="H374" s="7">
        <v>52.761044500000004</v>
      </c>
      <c r="I374" s="10">
        <v>3.9127349999999998E-2</v>
      </c>
      <c r="J374" s="7">
        <v>7.1933999999999996</v>
      </c>
      <c r="K374" s="7">
        <v>1499.2064831</v>
      </c>
      <c r="L374" s="10">
        <v>0.22096633900000001</v>
      </c>
    </row>
    <row r="375" spans="1:12" x14ac:dyDescent="0.25">
      <c r="A375" s="7">
        <v>5.2769000000000004</v>
      </c>
      <c r="B375" s="8">
        <v>0.21395167661830783</v>
      </c>
      <c r="C375" s="7">
        <v>2.0629882800001553E-2</v>
      </c>
      <c r="D375" s="7">
        <v>5.2769000000000004</v>
      </c>
      <c r="E375" s="7">
        <v>1239.4224999999999</v>
      </c>
      <c r="F375" s="7">
        <v>7.5725555400005362E-2</v>
      </c>
      <c r="G375" s="7">
        <v>2.0047999999999999</v>
      </c>
      <c r="H375" s="7">
        <v>60.502944599999999</v>
      </c>
      <c r="I375" s="10">
        <v>3.8925170000000002E-2</v>
      </c>
      <c r="J375" s="7">
        <v>7.7230999999999996</v>
      </c>
      <c r="K375" s="7">
        <v>1493.6151037000002</v>
      </c>
      <c r="L375" s="10">
        <v>0.22435760499999999</v>
      </c>
    </row>
    <row r="376" spans="1:12" x14ac:dyDescent="0.25">
      <c r="A376" s="7">
        <v>5.5572999999999997</v>
      </c>
      <c r="B376" s="8">
        <v>0.55040794226806611</v>
      </c>
      <c r="C376" s="7">
        <v>1.8356323200002578E-2</v>
      </c>
      <c r="D376" s="7">
        <v>5.5572999999999997</v>
      </c>
      <c r="E376" s="7">
        <v>1245.6590000000001</v>
      </c>
      <c r="F376" s="7">
        <v>7.7190399200006254E-2</v>
      </c>
      <c r="G376" s="7">
        <v>1.9502999999999999</v>
      </c>
      <c r="H376" s="7">
        <v>66.094316800000001</v>
      </c>
      <c r="I376" s="10">
        <v>4.1847229999999999E-2</v>
      </c>
      <c r="J376" s="7">
        <v>7.2946</v>
      </c>
      <c r="K376" s="7">
        <v>1511.2494545</v>
      </c>
      <c r="L376" s="10">
        <v>0.22717285200000001</v>
      </c>
    </row>
    <row r="377" spans="1:12" x14ac:dyDescent="0.25">
      <c r="A377" s="7">
        <v>5.6352000000000002</v>
      </c>
      <c r="B377" s="8">
        <v>0.12077917228452861</v>
      </c>
      <c r="C377" s="7">
        <v>2.0320892299999116E-2</v>
      </c>
      <c r="D377" s="7">
        <v>5.6352000000000002</v>
      </c>
      <c r="E377" s="7">
        <v>1245.6590000000001</v>
      </c>
      <c r="F377" s="7">
        <v>7.9681396499999835E-2</v>
      </c>
      <c r="G377" s="7">
        <v>2.3397999999999999</v>
      </c>
      <c r="H377" s="7">
        <v>66.094316800000001</v>
      </c>
      <c r="I377" s="10">
        <v>5.0712590000000002E-2</v>
      </c>
      <c r="J377" s="7">
        <v>7.2634999999999996</v>
      </c>
      <c r="K377" s="7">
        <v>1516.625781</v>
      </c>
      <c r="L377" s="10">
        <v>0.235813141</v>
      </c>
    </row>
    <row r="378" spans="1:12" x14ac:dyDescent="0.25">
      <c r="A378" s="7">
        <v>5.6898</v>
      </c>
      <c r="B378" s="8">
        <v>0.54350627528037876</v>
      </c>
      <c r="C378" s="7">
        <v>2.0381927400002553E-2</v>
      </c>
      <c r="D378" s="7">
        <v>5.6898</v>
      </c>
      <c r="E378" s="7">
        <v>1256.8417999999999</v>
      </c>
      <c r="F378" s="7">
        <v>8.2492828399999496E-2</v>
      </c>
      <c r="G378" s="7">
        <v>2.2073999999999998</v>
      </c>
      <c r="H378" s="7">
        <v>71.040530700000005</v>
      </c>
      <c r="I378" s="10">
        <v>4.4982910000000001E-2</v>
      </c>
      <c r="J378" s="7">
        <v>7.4348999999999998</v>
      </c>
      <c r="K378" s="7">
        <v>1521.5720016</v>
      </c>
      <c r="L378" s="10">
        <v>0.23239135699999999</v>
      </c>
    </row>
    <row r="379" spans="1:12" x14ac:dyDescent="0.25">
      <c r="A379" s="7">
        <v>5.5651000000000002</v>
      </c>
      <c r="B379" s="8">
        <v>-5.176250240765512E-3</v>
      </c>
      <c r="C379" s="7">
        <v>1.9767761200000677E-2</v>
      </c>
      <c r="D379" s="7">
        <v>5.5651000000000002</v>
      </c>
      <c r="E379" s="7">
        <v>1267.1642999999999</v>
      </c>
      <c r="F379" s="7">
        <v>8.1703186000005701E-2</v>
      </c>
      <c r="G379" s="7">
        <v>2.1684000000000001</v>
      </c>
      <c r="H379" s="7">
        <v>68.029791800000012</v>
      </c>
      <c r="I379" s="10">
        <v>3.8101200000000002E-2</v>
      </c>
      <c r="J379" s="7">
        <v>7.4972000000000003</v>
      </c>
      <c r="K379" s="7">
        <v>1520.7117893</v>
      </c>
      <c r="L379" s="10">
        <v>0.23644638100000001</v>
      </c>
    </row>
    <row r="380" spans="1:12" x14ac:dyDescent="0.25">
      <c r="A380" s="7">
        <v>5.8144</v>
      </c>
      <c r="B380" s="8">
        <v>0.45551002118736506</v>
      </c>
      <c r="C380" s="7">
        <v>1.9638061500003801E-2</v>
      </c>
      <c r="D380" s="7">
        <v>5.8144</v>
      </c>
      <c r="E380" s="7">
        <v>1267.8095000000001</v>
      </c>
      <c r="F380" s="7">
        <v>7.8834533700003817E-2</v>
      </c>
      <c r="G380" s="7">
        <v>2.2930999999999999</v>
      </c>
      <c r="H380" s="7">
        <v>71.470636299999995</v>
      </c>
      <c r="I380" s="10">
        <v>3.988266E-2</v>
      </c>
      <c r="J380" s="7">
        <v>7.3179999999999996</v>
      </c>
      <c r="K380" s="7">
        <v>1534.0450796999999</v>
      </c>
      <c r="L380" s="10">
        <v>0.24402236899999999</v>
      </c>
    </row>
    <row r="381" spans="1:12" x14ac:dyDescent="0.25">
      <c r="A381" s="7">
        <v>5.8377999999999997</v>
      </c>
      <c r="B381" s="8">
        <v>-0.51072335708886385</v>
      </c>
      <c r="C381" s="7">
        <v>2.0488739000001033E-2</v>
      </c>
      <c r="D381" s="7">
        <v>5.8377999999999997</v>
      </c>
      <c r="E381" s="7">
        <v>1275.5514000000001</v>
      </c>
      <c r="F381" s="7">
        <v>8.0974578900004701E-2</v>
      </c>
      <c r="G381" s="7">
        <v>2.0983000000000001</v>
      </c>
      <c r="H381" s="7">
        <v>74.266322400000007</v>
      </c>
      <c r="I381" s="10">
        <v>3.4416200000000001E-2</v>
      </c>
      <c r="J381" s="7">
        <v>7.3959000000000001</v>
      </c>
      <c r="K381" s="7">
        <v>1543.507415</v>
      </c>
      <c r="L381" s="10">
        <v>0.24511718800000001</v>
      </c>
    </row>
    <row r="382" spans="1:12" x14ac:dyDescent="0.25">
      <c r="A382" s="7">
        <v>5.6196999999999999</v>
      </c>
      <c r="B382" s="8">
        <v>-0.29504626372363418</v>
      </c>
      <c r="C382" s="7">
        <v>1.8775939900002925E-2</v>
      </c>
      <c r="D382" s="7">
        <v>5.6196999999999999</v>
      </c>
      <c r="E382" s="7">
        <v>1291.8954000000001</v>
      </c>
      <c r="F382" s="7">
        <v>8.2344055200003652E-2</v>
      </c>
      <c r="G382" s="7">
        <v>2.3165</v>
      </c>
      <c r="H382" s="7">
        <v>77.277061199999991</v>
      </c>
      <c r="I382" s="10">
        <v>5.3829189999999999E-2</v>
      </c>
      <c r="J382" s="7">
        <v>7.5128000000000004</v>
      </c>
      <c r="K382" s="7">
        <v>1538.7762473</v>
      </c>
      <c r="L382" s="10">
        <v>0.25220871</v>
      </c>
    </row>
    <row r="383" spans="1:12" x14ac:dyDescent="0.25">
      <c r="A383" s="7">
        <v>5.9313000000000002</v>
      </c>
      <c r="B383" s="8">
        <v>-0.67636336479336023</v>
      </c>
      <c r="C383" s="7">
        <v>1.9630432100001372E-2</v>
      </c>
      <c r="D383" s="7">
        <v>5.9313000000000002</v>
      </c>
      <c r="E383" s="7">
        <v>1289.0997</v>
      </c>
      <c r="F383" s="7">
        <v>8.2500457800001925E-2</v>
      </c>
      <c r="G383" s="7">
        <v>2.1373000000000002</v>
      </c>
      <c r="H383" s="7">
        <v>85.234014000000002</v>
      </c>
      <c r="I383" s="10">
        <v>4.1023249999999997E-2</v>
      </c>
      <c r="J383" s="7">
        <v>7.6529999999999996</v>
      </c>
      <c r="K383" s="7">
        <v>1551.6794321</v>
      </c>
      <c r="L383" s="10">
        <v>0.25932693499999998</v>
      </c>
    </row>
    <row r="384" spans="1:12" x14ac:dyDescent="0.25">
      <c r="A384" s="7">
        <v>6.0326000000000004</v>
      </c>
      <c r="B384" s="8">
        <v>-0.43998127046506852</v>
      </c>
      <c r="C384" s="7">
        <v>2.0942687900003421E-2</v>
      </c>
      <c r="D384" s="7">
        <v>6.0326000000000004</v>
      </c>
      <c r="E384" s="7">
        <v>1294.9060999999999</v>
      </c>
      <c r="F384" s="7">
        <v>8.4136962900004164E-2</v>
      </c>
      <c r="G384" s="7">
        <v>2.3475999999999999</v>
      </c>
      <c r="H384" s="7">
        <v>91.255491699999993</v>
      </c>
      <c r="I384" s="10">
        <v>4.654312E-2</v>
      </c>
      <c r="J384" s="7">
        <v>7.7465000000000002</v>
      </c>
      <c r="K384" s="7">
        <v>1559.6363962</v>
      </c>
      <c r="L384" s="10">
        <v>0.24850845299999999</v>
      </c>
    </row>
    <row r="385" spans="1:12" x14ac:dyDescent="0.25">
      <c r="A385" s="7">
        <v>5.8689999999999998</v>
      </c>
      <c r="B385" s="8">
        <v>-0.19152125890832394</v>
      </c>
      <c r="C385" s="7">
        <v>1.7280578600001206E-2</v>
      </c>
      <c r="D385" s="7">
        <v>5.8689999999999998</v>
      </c>
      <c r="E385" s="7">
        <v>1312.5405000000001</v>
      </c>
      <c r="F385" s="7">
        <v>8.319091799999967E-2</v>
      </c>
      <c r="G385" s="7">
        <v>2.3165</v>
      </c>
      <c r="H385" s="7">
        <v>92.975913899999995</v>
      </c>
      <c r="I385" s="10">
        <v>3.3290859999999999E-2</v>
      </c>
      <c r="J385" s="7">
        <v>7.6374000000000004</v>
      </c>
      <c r="K385" s="7">
        <v>1565.0127233999999</v>
      </c>
      <c r="L385" s="10">
        <v>0.25752639799999999</v>
      </c>
    </row>
    <row r="386" spans="1:12" x14ac:dyDescent="0.25">
      <c r="A386" s="7">
        <v>5.7988</v>
      </c>
      <c r="B386" s="8">
        <v>-0.41064918576739728</v>
      </c>
      <c r="C386" s="7">
        <v>1.8325805599999967E-2</v>
      </c>
      <c r="D386" s="7">
        <v>5.7988</v>
      </c>
      <c r="E386" s="7">
        <v>1315.1211000000001</v>
      </c>
      <c r="F386" s="7">
        <v>8.6013794000002974E-2</v>
      </c>
      <c r="G386" s="7">
        <v>2.3788</v>
      </c>
      <c r="H386" s="7">
        <v>91.900649999999999</v>
      </c>
      <c r="I386" s="10">
        <v>5.4782869999999997E-2</v>
      </c>
      <c r="J386" s="7">
        <v>7.5517000000000003</v>
      </c>
      <c r="K386" s="7">
        <v>1575.9804311</v>
      </c>
      <c r="L386" s="10">
        <v>0.26644897499999998</v>
      </c>
    </row>
    <row r="387" spans="1:12" x14ac:dyDescent="0.25">
      <c r="A387" s="7">
        <v>6.0949</v>
      </c>
      <c r="B387" s="8">
        <v>-0.18634500866755843</v>
      </c>
      <c r="C387" s="7">
        <v>2.0423889100001702E-2</v>
      </c>
      <c r="D387" s="7">
        <v>6.0949</v>
      </c>
      <c r="E387" s="7">
        <v>1320.2824000000001</v>
      </c>
      <c r="F387" s="7">
        <v>8.698654180000176E-2</v>
      </c>
      <c r="G387" s="7">
        <v>2.2307999999999999</v>
      </c>
      <c r="H387" s="7">
        <v>90.825386100000003</v>
      </c>
      <c r="I387" s="10">
        <v>4.3331149999999999E-2</v>
      </c>
      <c r="J387" s="7">
        <v>7.5829000000000004</v>
      </c>
      <c r="K387" s="7">
        <v>1584.3675019</v>
      </c>
      <c r="L387" s="10">
        <v>0.26496124300000001</v>
      </c>
    </row>
    <row r="388" spans="1:12" x14ac:dyDescent="0.25">
      <c r="A388" s="7">
        <v>5.7676999999999996</v>
      </c>
      <c r="B388" s="8">
        <v>-0.22948042734060436</v>
      </c>
      <c r="C388" s="7">
        <v>2.0336151100003974E-2</v>
      </c>
      <c r="D388" s="7">
        <v>5.7676999999999996</v>
      </c>
      <c r="E388" s="7">
        <v>1328.2393</v>
      </c>
      <c r="F388" s="7">
        <v>8.5891723599999636E-2</v>
      </c>
      <c r="G388" s="7">
        <v>2.3241999999999998</v>
      </c>
      <c r="H388" s="7">
        <v>93.836124999999996</v>
      </c>
      <c r="I388" s="10">
        <v>5.156326E-2</v>
      </c>
      <c r="J388" s="7">
        <v>7.8711000000000002</v>
      </c>
      <c r="K388" s="7">
        <v>1585.4427674000001</v>
      </c>
      <c r="L388" s="10">
        <v>0.26886367799999999</v>
      </c>
    </row>
    <row r="389" spans="1:12" x14ac:dyDescent="0.25">
      <c r="A389" s="7">
        <v>5.6352000000000002</v>
      </c>
      <c r="B389" s="8">
        <v>0.35198501637205482</v>
      </c>
      <c r="C389" s="7">
        <v>2.0290374700003611E-2</v>
      </c>
      <c r="D389" s="7">
        <v>5.6352000000000002</v>
      </c>
      <c r="E389" s="7">
        <v>1338.1318000000001</v>
      </c>
      <c r="F389" s="7">
        <v>8.4762573200002578E-2</v>
      </c>
      <c r="G389" s="7">
        <v>2.3788</v>
      </c>
      <c r="H389" s="7">
        <v>105.4489748</v>
      </c>
      <c r="I389" s="10">
        <v>4.6379089999999998E-2</v>
      </c>
      <c r="J389" s="7">
        <v>7.7777000000000003</v>
      </c>
      <c r="K389" s="7">
        <v>1586.5180329</v>
      </c>
      <c r="L389" s="10">
        <v>0.26703643799999999</v>
      </c>
    </row>
    <row r="390" spans="1:12" x14ac:dyDescent="0.25">
      <c r="A390" s="7">
        <v>5.7286999999999999</v>
      </c>
      <c r="B390" s="8">
        <v>0.38476793456356972</v>
      </c>
      <c r="C390" s="7">
        <v>1.8821716300003288E-2</v>
      </c>
      <c r="D390" s="7">
        <v>5.7286999999999999</v>
      </c>
      <c r="E390" s="7">
        <v>1343.078</v>
      </c>
      <c r="F390" s="7">
        <v>8.4854126000003305E-2</v>
      </c>
      <c r="G390" s="7">
        <v>2.3087</v>
      </c>
      <c r="H390" s="7">
        <v>100.7178138</v>
      </c>
      <c r="I390" s="10">
        <v>4.0786740000000002E-2</v>
      </c>
      <c r="J390" s="7">
        <v>7.7074999999999996</v>
      </c>
      <c r="K390" s="7">
        <v>1594.2599446000002</v>
      </c>
      <c r="L390" s="10">
        <v>0.27270126300000003</v>
      </c>
    </row>
    <row r="391" spans="1:12" x14ac:dyDescent="0.25">
      <c r="A391" s="7">
        <v>5.83</v>
      </c>
      <c r="B391" s="8">
        <v>0.16046375746373087</v>
      </c>
      <c r="C391" s="7">
        <v>1.8100738500002933E-2</v>
      </c>
      <c r="D391" s="7">
        <v>5.83</v>
      </c>
      <c r="E391" s="7">
        <v>1345.2284999999999</v>
      </c>
      <c r="F391" s="7">
        <v>8.3202362100003313E-2</v>
      </c>
      <c r="G391" s="7">
        <v>2.1918000000000002</v>
      </c>
      <c r="H391" s="7">
        <v>111.2553997</v>
      </c>
      <c r="I391" s="10">
        <v>4.791641E-2</v>
      </c>
      <c r="J391" s="7">
        <v>7.84</v>
      </c>
      <c r="K391" s="7">
        <v>1602.0018564</v>
      </c>
      <c r="L391" s="10">
        <v>0.27857971199999998</v>
      </c>
    </row>
    <row r="392" spans="1:12" x14ac:dyDescent="0.25">
      <c r="A392" s="7">
        <v>6.1026999999999996</v>
      </c>
      <c r="B392" s="8">
        <v>0.19152125890832394</v>
      </c>
      <c r="C392" s="7">
        <v>1.8756866400003958E-2</v>
      </c>
      <c r="D392" s="7">
        <v>6.1026999999999996</v>
      </c>
      <c r="E392" s="7">
        <v>1357.9166</v>
      </c>
      <c r="F392" s="7">
        <v>8.5266113300001223E-2</v>
      </c>
      <c r="G392" s="7">
        <v>2.3397999999999999</v>
      </c>
      <c r="H392" s="7">
        <v>104.5887638</v>
      </c>
      <c r="I392" s="10">
        <v>4.2907710000000002E-2</v>
      </c>
      <c r="J392" s="7">
        <v>8.0425000000000004</v>
      </c>
      <c r="K392" s="7">
        <v>1604.7975469</v>
      </c>
      <c r="L392" s="10">
        <v>0.278503418</v>
      </c>
    </row>
    <row r="393" spans="1:12" x14ac:dyDescent="0.25">
      <c r="A393" s="7">
        <v>6.2973999999999997</v>
      </c>
      <c r="B393" s="8">
        <v>0.21395167661830783</v>
      </c>
      <c r="C393" s="7">
        <v>1.9134521400005156E-2</v>
      </c>
      <c r="D393" s="7">
        <v>6.2973999999999997</v>
      </c>
      <c r="E393" s="7">
        <v>1366.7338</v>
      </c>
      <c r="F393" s="7">
        <v>8.3400726300006056E-2</v>
      </c>
      <c r="G393" s="7">
        <v>2.4723000000000002</v>
      </c>
      <c r="H393" s="7">
        <v>115.12634970000001</v>
      </c>
      <c r="I393" s="10">
        <v>5.0479889999999999E-2</v>
      </c>
      <c r="J393" s="7">
        <v>7.8243999999999998</v>
      </c>
      <c r="K393" s="7">
        <v>1612.1093526999998</v>
      </c>
      <c r="L393" s="10">
        <v>0.27791976899999998</v>
      </c>
    </row>
    <row r="394" spans="1:12" x14ac:dyDescent="0.25">
      <c r="A394" s="7">
        <v>6.2195</v>
      </c>
      <c r="B394" s="8">
        <v>0.32610376516822726</v>
      </c>
      <c r="C394" s="7">
        <v>2.0515441900002429E-2</v>
      </c>
      <c r="D394" s="7">
        <v>6.2195</v>
      </c>
      <c r="E394" s="7">
        <v>1366.5188000000001</v>
      </c>
      <c r="F394" s="7">
        <v>8.5918426500001033E-2</v>
      </c>
      <c r="G394" s="7">
        <v>2.5034000000000001</v>
      </c>
      <c r="H394" s="7">
        <v>113.836033</v>
      </c>
      <c r="I394" s="10">
        <v>4.4071199999999998E-2</v>
      </c>
      <c r="J394" s="7">
        <v>8.1438000000000006</v>
      </c>
      <c r="K394" s="7">
        <v>1613.3996714000002</v>
      </c>
      <c r="L394" s="10">
        <v>0.28322982800000002</v>
      </c>
    </row>
    <row r="395" spans="1:12" x14ac:dyDescent="0.25">
      <c r="A395" s="7">
        <v>6.0247999999999999</v>
      </c>
      <c r="B395" s="8">
        <v>0.43135418673045933</v>
      </c>
      <c r="C395" s="7">
        <v>1.9493103000002066E-2</v>
      </c>
      <c r="D395" s="7">
        <v>6.0247999999999999</v>
      </c>
      <c r="E395" s="7">
        <v>1377.2714000000001</v>
      </c>
      <c r="F395" s="7">
        <v>8.5834503200004519E-2</v>
      </c>
      <c r="G395" s="7">
        <v>2.3087</v>
      </c>
      <c r="H395" s="7">
        <v>117.9220357</v>
      </c>
      <c r="I395" s="10">
        <v>3.8963320000000003E-2</v>
      </c>
      <c r="J395" s="7">
        <v>8.0580999999999996</v>
      </c>
      <c r="K395" s="7">
        <v>1619.2061055000001</v>
      </c>
      <c r="L395" s="10">
        <v>0.27891540500000001</v>
      </c>
    </row>
    <row r="396" spans="1:12" x14ac:dyDescent="0.25">
      <c r="A396" s="7">
        <v>6.1337999999999999</v>
      </c>
      <c r="B396" s="8">
        <v>0.42445251974277198</v>
      </c>
      <c r="C396" s="7">
        <v>2.1797180100001867E-2</v>
      </c>
      <c r="D396" s="7">
        <v>6.1337999999999999</v>
      </c>
      <c r="E396" s="7">
        <v>1381.7874999999999</v>
      </c>
      <c r="F396" s="7">
        <v>8.5021972700005222E-2</v>
      </c>
      <c r="G396" s="7">
        <v>2.3397999999999999</v>
      </c>
      <c r="H396" s="7">
        <v>127.3843577</v>
      </c>
      <c r="I396" s="10">
        <v>4.6249390000000001E-2</v>
      </c>
      <c r="J396" s="7">
        <v>8.0036000000000005</v>
      </c>
      <c r="K396" s="7">
        <v>1629.0985490999999</v>
      </c>
      <c r="L396" s="10">
        <v>0.29607391399999999</v>
      </c>
    </row>
    <row r="397" spans="1:12" x14ac:dyDescent="0.25">
      <c r="A397" s="7">
        <v>6.4298999999999999</v>
      </c>
      <c r="B397" s="8">
        <v>0.33990709914360195</v>
      </c>
      <c r="C397" s="7">
        <v>1.9966125400003421E-2</v>
      </c>
      <c r="D397" s="7">
        <v>6.4298999999999999</v>
      </c>
      <c r="E397" s="7">
        <v>1386.9487999999999</v>
      </c>
      <c r="F397" s="7">
        <v>8.6345672600003809E-2</v>
      </c>
      <c r="G397" s="7">
        <v>2.3944000000000001</v>
      </c>
      <c r="H397" s="7">
        <v>129.964991</v>
      </c>
      <c r="I397" s="10">
        <v>5.067062E-2</v>
      </c>
      <c r="J397" s="7">
        <v>7.9724000000000004</v>
      </c>
      <c r="K397" s="7">
        <v>1630.1738147000001</v>
      </c>
      <c r="L397" s="10">
        <v>0.29819107099999997</v>
      </c>
    </row>
    <row r="398" spans="1:12" x14ac:dyDescent="0.25">
      <c r="A398" s="7">
        <v>6.3597999999999999</v>
      </c>
      <c r="B398" s="8">
        <v>0.48311668913811445</v>
      </c>
      <c r="C398" s="7">
        <v>2.0282745300001181E-2</v>
      </c>
      <c r="D398" s="7">
        <v>6.3597999999999999</v>
      </c>
      <c r="E398" s="7">
        <v>1391.4648999999999</v>
      </c>
      <c r="F398" s="7">
        <v>8.6277008100005048E-2</v>
      </c>
      <c r="G398" s="7">
        <v>2.4723000000000002</v>
      </c>
      <c r="H398" s="7">
        <v>132.54562429999999</v>
      </c>
      <c r="I398" s="10">
        <v>4.6710969999999997E-2</v>
      </c>
      <c r="J398" s="7">
        <v>8.0503</v>
      </c>
      <c r="K398" s="7">
        <v>1630.1738147000001</v>
      </c>
      <c r="L398" s="10">
        <v>0.30947876000000002</v>
      </c>
    </row>
    <row r="399" spans="1:12" x14ac:dyDescent="0.25">
      <c r="A399" s="7">
        <v>6.3520000000000003</v>
      </c>
      <c r="B399" s="8">
        <v>0.5038216901011765</v>
      </c>
      <c r="C399" s="7">
        <v>2.1305084200001545E-2</v>
      </c>
      <c r="D399" s="7">
        <v>6.3520000000000003</v>
      </c>
      <c r="E399" s="7">
        <v>1401.1423</v>
      </c>
      <c r="F399" s="7">
        <v>8.7257385300006263E-2</v>
      </c>
      <c r="G399" s="7">
        <v>2.3241999999999998</v>
      </c>
      <c r="H399" s="7">
        <v>132.76067699999999</v>
      </c>
      <c r="I399" s="10">
        <v>5.2501680000000002E-2</v>
      </c>
      <c r="J399" s="7">
        <v>8.1127000000000002</v>
      </c>
      <c r="K399" s="7">
        <v>1637.7006741</v>
      </c>
      <c r="L399" s="10">
        <v>0.30759048500000002</v>
      </c>
    </row>
    <row r="400" spans="1:12" x14ac:dyDescent="0.25">
      <c r="A400" s="7">
        <v>6.2584999999999997</v>
      </c>
      <c r="B400" s="8">
        <v>-0.21567709336522967</v>
      </c>
      <c r="C400" s="7">
        <v>2.0595550500004833E-2</v>
      </c>
      <c r="D400" s="7">
        <v>6.2584999999999997</v>
      </c>
      <c r="E400" s="7">
        <v>1405.8734999999999</v>
      </c>
      <c r="F400" s="7">
        <v>9.3177795400002594E-2</v>
      </c>
      <c r="G400" s="7">
        <v>2.4333</v>
      </c>
      <c r="H400" s="7">
        <v>138.13699629999999</v>
      </c>
      <c r="I400" s="10">
        <v>4.8309329999999998E-2</v>
      </c>
      <c r="J400" s="7">
        <v>8.0269999999999992</v>
      </c>
      <c r="K400" s="7">
        <v>1653.6146059</v>
      </c>
      <c r="L400" s="10">
        <v>0.30827713000000001</v>
      </c>
    </row>
    <row r="401" spans="1:12" x14ac:dyDescent="0.25">
      <c r="A401" s="7">
        <v>6.3597999999999999</v>
      </c>
      <c r="B401" s="8">
        <v>0.42617793648969382</v>
      </c>
      <c r="C401" s="7">
        <v>1.9905090299999983E-2</v>
      </c>
      <c r="D401" s="7">
        <v>6.3597999999999999</v>
      </c>
      <c r="E401" s="7">
        <v>1415.7659000000001</v>
      </c>
      <c r="F401" s="7">
        <v>9.0450286900001231E-2</v>
      </c>
      <c r="G401" s="7">
        <v>2.5190000000000001</v>
      </c>
      <c r="H401" s="7">
        <v>145.2337378</v>
      </c>
      <c r="I401" s="10">
        <v>5.1071169999999999E-2</v>
      </c>
      <c r="J401" s="7">
        <v>8.0503</v>
      </c>
      <c r="K401" s="7">
        <v>1656.8404029999999</v>
      </c>
      <c r="L401" s="10">
        <v>0.31532669099999999</v>
      </c>
    </row>
    <row r="402" spans="1:12" x14ac:dyDescent="0.25">
      <c r="A402" s="7">
        <v>6.4922000000000004</v>
      </c>
      <c r="B402" s="8">
        <v>0.57801461021881551</v>
      </c>
      <c r="C402" s="7">
        <v>1.9840240400000653E-2</v>
      </c>
      <c r="D402" s="7">
        <v>6.4922000000000004</v>
      </c>
      <c r="E402" s="7">
        <v>1424.7981</v>
      </c>
      <c r="F402" s="7">
        <v>9.2582702600005007E-2</v>
      </c>
      <c r="G402" s="7">
        <v>2.5346000000000002</v>
      </c>
      <c r="H402" s="7">
        <v>144.8036323</v>
      </c>
      <c r="I402" s="10">
        <v>4.3952940000000003E-2</v>
      </c>
      <c r="J402" s="7">
        <v>8.4009</v>
      </c>
      <c r="K402" s="7">
        <v>1654.0447122</v>
      </c>
      <c r="L402" s="10">
        <v>0.31771850600000001</v>
      </c>
    </row>
    <row r="403" spans="1:12" x14ac:dyDescent="0.25">
      <c r="A403" s="7">
        <v>6.4298999999999999</v>
      </c>
      <c r="B403" s="8">
        <v>0.1432095899945125</v>
      </c>
      <c r="C403" s="7">
        <v>2.0618438700005015E-2</v>
      </c>
      <c r="D403" s="7">
        <v>6.4298999999999999</v>
      </c>
      <c r="E403" s="7">
        <v>1430.6045999999999</v>
      </c>
      <c r="F403" s="7">
        <v>9.4539642300006221E-2</v>
      </c>
      <c r="G403" s="7">
        <v>2.5034000000000001</v>
      </c>
      <c r="H403" s="7">
        <v>149.31974050000002</v>
      </c>
      <c r="I403" s="10">
        <v>4.5135500000000002E-2</v>
      </c>
      <c r="J403" s="7">
        <v>8.1750000000000007</v>
      </c>
      <c r="K403" s="7">
        <v>1662.2167314999999</v>
      </c>
      <c r="L403" s="10">
        <v>0.31476211500000001</v>
      </c>
    </row>
    <row r="404" spans="1:12" x14ac:dyDescent="0.25">
      <c r="A404" s="7">
        <v>6.6090999999999998</v>
      </c>
      <c r="B404" s="8">
        <v>0.29332084697671235</v>
      </c>
      <c r="C404" s="7">
        <v>2.1503448400004288E-2</v>
      </c>
      <c r="D404" s="7">
        <v>6.6090999999999998</v>
      </c>
      <c r="E404" s="7">
        <v>1431.6797999999999</v>
      </c>
      <c r="F404" s="7">
        <v>8.9782714900003668E-2</v>
      </c>
      <c r="G404" s="7">
        <v>2.6514000000000002</v>
      </c>
      <c r="H404" s="7">
        <v>154.05090140000001</v>
      </c>
      <c r="I404" s="10">
        <v>4.0256500000000001E-2</v>
      </c>
      <c r="J404" s="7">
        <v>8.1127000000000002</v>
      </c>
      <c r="K404" s="7">
        <v>1674.6898139</v>
      </c>
      <c r="L404" s="10">
        <v>0.32783889799999999</v>
      </c>
    </row>
    <row r="405" spans="1:12" x14ac:dyDescent="0.25">
      <c r="A405" s="7">
        <v>6.5156000000000001</v>
      </c>
      <c r="B405" s="8">
        <v>0.46758793841581792</v>
      </c>
      <c r="C405" s="7">
        <v>1.9317626900004825E-2</v>
      </c>
      <c r="D405" s="7">
        <v>6.5156000000000001</v>
      </c>
      <c r="E405" s="7">
        <v>1435.9809</v>
      </c>
      <c r="F405" s="7">
        <v>9.3296051000002933E-2</v>
      </c>
      <c r="G405" s="7">
        <v>2.4333</v>
      </c>
      <c r="H405" s="7">
        <v>146.52405439999998</v>
      </c>
      <c r="I405" s="10">
        <v>5.1395419999999997E-2</v>
      </c>
      <c r="J405" s="7">
        <v>8.2372999999999994</v>
      </c>
      <c r="K405" s="7">
        <v>1676.4102390999999</v>
      </c>
      <c r="L405" s="10">
        <v>0.32456970200000002</v>
      </c>
    </row>
    <row r="406" spans="1:12" x14ac:dyDescent="0.25">
      <c r="A406" s="7">
        <v>6.5701000000000001</v>
      </c>
      <c r="B406" s="8">
        <v>0.39166960155125707</v>
      </c>
      <c r="C406" s="7">
        <v>2.2098541200001875E-2</v>
      </c>
      <c r="D406" s="7">
        <v>6.5701000000000001</v>
      </c>
      <c r="E406" s="7">
        <v>1442.2174</v>
      </c>
      <c r="F406" s="7">
        <v>9.4638824500002272E-2</v>
      </c>
      <c r="G406" s="7">
        <v>2.6591999999999998</v>
      </c>
      <c r="H406" s="7">
        <v>155.1261653</v>
      </c>
      <c r="I406" s="10">
        <v>5.5538179999999999E-2</v>
      </c>
      <c r="J406" s="7">
        <v>8.5256000000000007</v>
      </c>
      <c r="K406" s="7">
        <v>1677.9156111999998</v>
      </c>
      <c r="L406" s="10">
        <v>0.33638763399999999</v>
      </c>
    </row>
    <row r="407" spans="1:12" x14ac:dyDescent="0.25">
      <c r="A407" s="7">
        <v>6.3285999999999998</v>
      </c>
      <c r="B407" s="8">
        <v>0.75918336864560843</v>
      </c>
      <c r="C407" s="7">
        <v>1.9992828300004817E-2</v>
      </c>
      <c r="D407" s="7">
        <v>6.3285999999999998</v>
      </c>
      <c r="E407" s="7">
        <v>1456.1958999999999</v>
      </c>
      <c r="F407" s="7">
        <v>9.2994689900002925E-2</v>
      </c>
      <c r="G407" s="7">
        <v>2.6280999999999999</v>
      </c>
      <c r="H407" s="7">
        <v>162.43795939999998</v>
      </c>
      <c r="I407" s="10">
        <v>5.2257539999999998E-2</v>
      </c>
      <c r="J407" s="7">
        <v>8.2763000000000009</v>
      </c>
      <c r="K407" s="7">
        <v>1688.6682688999999</v>
      </c>
      <c r="L407" s="10">
        <v>0.338191986</v>
      </c>
    </row>
    <row r="408" spans="1:12" x14ac:dyDescent="0.25">
      <c r="A408" s="7">
        <v>6.6246999999999998</v>
      </c>
      <c r="B408" s="8">
        <v>-0.58146544371265918</v>
      </c>
      <c r="C408" s="7">
        <v>2.0088195799999653E-2</v>
      </c>
      <c r="D408" s="7">
        <v>6.6246999999999998</v>
      </c>
      <c r="E408" s="7">
        <v>1459.8517999999999</v>
      </c>
      <c r="F408" s="7">
        <v>9.4509124800005395E-2</v>
      </c>
      <c r="G408" s="7">
        <v>2.6669999999999998</v>
      </c>
      <c r="H408" s="7">
        <v>165.87880379999999</v>
      </c>
      <c r="I408" s="10">
        <v>6.0924529999999998E-2</v>
      </c>
      <c r="J408" s="7">
        <v>8.4086999999999996</v>
      </c>
      <c r="K408" s="7">
        <v>1691.6790131</v>
      </c>
      <c r="L408" s="10">
        <v>0.34352874799999999</v>
      </c>
    </row>
    <row r="409" spans="1:12" x14ac:dyDescent="0.25">
      <c r="A409" s="7">
        <v>6.4610000000000003</v>
      </c>
      <c r="B409" s="8">
        <v>-0.25363626179751009</v>
      </c>
      <c r="C409" s="7">
        <v>2.1011352500003966E-2</v>
      </c>
      <c r="D409" s="7">
        <v>6.4610000000000003</v>
      </c>
      <c r="E409" s="7">
        <v>1470.1742999999999</v>
      </c>
      <c r="F409" s="7">
        <v>9.5020294200004685E-2</v>
      </c>
      <c r="G409" s="7">
        <v>2.5891000000000002</v>
      </c>
      <c r="H409" s="7">
        <v>165.44869820000002</v>
      </c>
      <c r="I409" s="10">
        <v>3.8124079999999998E-2</v>
      </c>
      <c r="J409" s="7">
        <v>8.3463999999999992</v>
      </c>
      <c r="K409" s="7">
        <v>1695.7650231</v>
      </c>
      <c r="L409" s="10">
        <v>0.34880447399999998</v>
      </c>
    </row>
    <row r="410" spans="1:12" x14ac:dyDescent="0.25">
      <c r="A410" s="7">
        <v>6.5857000000000001</v>
      </c>
      <c r="B410" s="8">
        <v>-0.33128001540899277</v>
      </c>
      <c r="C410" s="7">
        <v>1.985931389999962E-2</v>
      </c>
      <c r="D410" s="7">
        <v>6.5857000000000001</v>
      </c>
      <c r="E410" s="7">
        <v>1465.6582000000001</v>
      </c>
      <c r="F410" s="7">
        <v>9.3765258800004858E-2</v>
      </c>
      <c r="G410" s="7">
        <v>2.6046999999999998</v>
      </c>
      <c r="H410" s="7">
        <v>169.1045953</v>
      </c>
      <c r="I410" s="10">
        <v>6.0966489999999998E-2</v>
      </c>
      <c r="J410" s="7">
        <v>8.6891999999999996</v>
      </c>
      <c r="K410" s="7">
        <v>1697.9155547</v>
      </c>
      <c r="L410" s="10">
        <v>0.35524749799999999</v>
      </c>
    </row>
    <row r="411" spans="1:12" x14ac:dyDescent="0.25">
      <c r="A411" s="7">
        <v>6.8973000000000004</v>
      </c>
      <c r="B411" s="8">
        <v>-3.7959168432280421E-2</v>
      </c>
      <c r="C411" s="7">
        <v>1.9138336099999265E-2</v>
      </c>
      <c r="D411" s="7">
        <v>6.8973000000000004</v>
      </c>
      <c r="E411" s="7">
        <v>1482.6474000000001</v>
      </c>
      <c r="F411" s="7">
        <v>9.1243743900001562E-2</v>
      </c>
      <c r="G411" s="7">
        <v>2.7526999999999999</v>
      </c>
      <c r="H411" s="7">
        <v>178.35186439999998</v>
      </c>
      <c r="I411" s="10">
        <v>5.0586699999999998E-2</v>
      </c>
      <c r="J411" s="7">
        <v>8.3620000000000001</v>
      </c>
      <c r="K411" s="7">
        <v>1704.1520965</v>
      </c>
      <c r="L411" s="10">
        <v>0.35780715899999999</v>
      </c>
    </row>
    <row r="412" spans="1:12" x14ac:dyDescent="0.25">
      <c r="A412" s="7">
        <v>6.8895</v>
      </c>
      <c r="B412" s="8">
        <v>-0.40892376902047545</v>
      </c>
      <c r="C412" s="7">
        <v>2.1297454799999116E-2</v>
      </c>
      <c r="D412" s="7">
        <v>6.8895</v>
      </c>
      <c r="E412" s="7">
        <v>1474.6904</v>
      </c>
      <c r="F412" s="7">
        <v>9.3608856199999479E-2</v>
      </c>
      <c r="G412" s="7">
        <v>2.706</v>
      </c>
      <c r="H412" s="7">
        <v>179.85723379999999</v>
      </c>
      <c r="I412" s="10">
        <v>4.7023769999999999E-2</v>
      </c>
      <c r="J412" s="7">
        <v>8.5411000000000001</v>
      </c>
      <c r="K412" s="7">
        <v>1714.2595954000001</v>
      </c>
      <c r="L412" s="10">
        <v>0.36433792100000001</v>
      </c>
    </row>
    <row r="413" spans="1:12" x14ac:dyDescent="0.25">
      <c r="A413" s="7">
        <v>6.9440999999999997</v>
      </c>
      <c r="B413" s="8">
        <v>-5.176250240765512E-3</v>
      </c>
      <c r="C413" s="7">
        <v>1.9252777100000174E-2</v>
      </c>
      <c r="D413" s="7">
        <v>6.9440999999999997</v>
      </c>
      <c r="E413" s="7">
        <v>1484.7979</v>
      </c>
      <c r="F413" s="7">
        <v>9.162139890000276E-2</v>
      </c>
      <c r="G413" s="7">
        <v>2.7294</v>
      </c>
      <c r="H413" s="7">
        <v>184.8034475</v>
      </c>
      <c r="I413" s="10">
        <v>4.6806340000000002E-2</v>
      </c>
      <c r="J413" s="7">
        <v>8.5488999999999997</v>
      </c>
      <c r="K413" s="7">
        <v>1719.2058184</v>
      </c>
      <c r="L413" s="10">
        <v>0.36396408099999999</v>
      </c>
    </row>
    <row r="414" spans="1:12" x14ac:dyDescent="0.25">
      <c r="A414" s="7">
        <v>6.8738999999999999</v>
      </c>
      <c r="B414" s="8">
        <v>-0.32265293167438358</v>
      </c>
      <c r="C414" s="7">
        <v>1.9374847400001727E-2</v>
      </c>
      <c r="D414" s="7">
        <v>6.8738999999999999</v>
      </c>
      <c r="E414" s="7">
        <v>1494.2602999999999</v>
      </c>
      <c r="F414" s="7">
        <v>9.1449737600001413E-2</v>
      </c>
      <c r="G414" s="7">
        <v>2.7448999999999999</v>
      </c>
      <c r="H414" s="7">
        <v>187.81418619999999</v>
      </c>
      <c r="I414" s="10">
        <v>4.7977449999999998E-2</v>
      </c>
      <c r="J414" s="7">
        <v>8.3542000000000005</v>
      </c>
      <c r="K414" s="7">
        <v>1725.8724668</v>
      </c>
      <c r="L414" s="10">
        <v>0.36869049100000001</v>
      </c>
    </row>
    <row r="415" spans="1:12" x14ac:dyDescent="0.25">
      <c r="A415" s="7">
        <v>6.8116000000000003</v>
      </c>
      <c r="B415" s="8">
        <v>-0.22948042734060436</v>
      </c>
      <c r="C415" s="7">
        <v>2.0168304400002057E-2</v>
      </c>
      <c r="D415" s="7">
        <v>6.8116000000000003</v>
      </c>
      <c r="E415" s="7">
        <v>1491.8947000000001</v>
      </c>
      <c r="F415" s="7">
        <v>9.3704223599999636E-2</v>
      </c>
      <c r="G415" s="7">
        <v>2.6591999999999998</v>
      </c>
      <c r="H415" s="7">
        <v>193.620611</v>
      </c>
      <c r="I415" s="10">
        <v>5.0327299999999998E-2</v>
      </c>
      <c r="J415" s="7">
        <v>8.4944000000000006</v>
      </c>
      <c r="K415" s="7">
        <v>1722.2165628</v>
      </c>
      <c r="L415" s="10">
        <v>0.37322998099999999</v>
      </c>
    </row>
    <row r="416" spans="1:12" x14ac:dyDescent="0.25">
      <c r="A416" s="7">
        <v>7.0297999999999998</v>
      </c>
      <c r="B416" s="8">
        <v>9.4897921080701053E-2</v>
      </c>
      <c r="C416" s="7">
        <v>2.1743774400000859E-2</v>
      </c>
      <c r="D416" s="7">
        <v>7.0297999999999998</v>
      </c>
      <c r="E416" s="7">
        <v>1505.0128999999999</v>
      </c>
      <c r="F416" s="7">
        <v>9.5687866200002247E-2</v>
      </c>
      <c r="G416" s="7">
        <v>2.7294</v>
      </c>
      <c r="H416" s="7">
        <v>190.82492499999998</v>
      </c>
      <c r="I416" s="10">
        <v>5.4756159999999998E-2</v>
      </c>
      <c r="J416" s="7">
        <v>8.7047000000000008</v>
      </c>
      <c r="K416" s="7">
        <v>1722.8617223000001</v>
      </c>
      <c r="L416" s="10">
        <v>0.37462615999999999</v>
      </c>
    </row>
    <row r="417" spans="1:12" x14ac:dyDescent="0.25">
      <c r="A417" s="7">
        <v>6.9284999999999997</v>
      </c>
      <c r="B417" s="8">
        <v>-4.8311668913811445E-2</v>
      </c>
      <c r="C417" s="7">
        <v>1.9229888899999992E-2</v>
      </c>
      <c r="D417" s="7">
        <v>6.9284999999999997</v>
      </c>
      <c r="E417" s="7">
        <v>1510.6043</v>
      </c>
      <c r="F417" s="7">
        <v>9.6675872800005891E-2</v>
      </c>
      <c r="G417" s="7">
        <v>2.5657999999999999</v>
      </c>
      <c r="H417" s="7">
        <v>195.77113870000002</v>
      </c>
      <c r="I417" s="10">
        <v>4.7622680000000001E-2</v>
      </c>
      <c r="J417" s="7">
        <v>8.6267999999999994</v>
      </c>
      <c r="K417" s="7">
        <v>1737.4853386</v>
      </c>
      <c r="L417" s="10">
        <v>0.38438415500000001</v>
      </c>
    </row>
    <row r="418" spans="1:12" x14ac:dyDescent="0.25">
      <c r="A418" s="7">
        <v>7.1231999999999998</v>
      </c>
      <c r="B418" s="8">
        <v>0.2174025101121515</v>
      </c>
      <c r="C418" s="7">
        <v>2.170181270000171E-2</v>
      </c>
      <c r="D418" s="7">
        <v>7.1231999999999998</v>
      </c>
      <c r="E418" s="7">
        <v>1512.1097</v>
      </c>
      <c r="F418" s="7">
        <v>9.7053527799999983E-2</v>
      </c>
      <c r="G418" s="7">
        <v>2.7605</v>
      </c>
      <c r="H418" s="7">
        <v>198.56682459999999</v>
      </c>
      <c r="I418" s="10">
        <v>4.8896790000000002E-2</v>
      </c>
      <c r="J418" s="7">
        <v>8.6579999999999995</v>
      </c>
      <c r="K418" s="7">
        <v>1744.1519874000001</v>
      </c>
      <c r="L418" s="10">
        <v>0.38075256299999999</v>
      </c>
    </row>
    <row r="419" spans="1:12" x14ac:dyDescent="0.25">
      <c r="A419" s="7">
        <v>7.1387999999999998</v>
      </c>
      <c r="B419" s="8">
        <v>0.16218917421065271</v>
      </c>
      <c r="C419" s="7">
        <v>2.0500183100004676E-2</v>
      </c>
      <c r="D419" s="7">
        <v>7.1387999999999998</v>
      </c>
      <c r="E419" s="7">
        <v>1528.2385999999999</v>
      </c>
      <c r="F419" s="7">
        <v>0.10079574590000107</v>
      </c>
      <c r="G419" s="7">
        <v>2.8384</v>
      </c>
      <c r="H419" s="7">
        <v>203.7280911</v>
      </c>
      <c r="I419" s="10">
        <v>5.2448269999999998E-2</v>
      </c>
      <c r="J419" s="7">
        <v>8.6658000000000008</v>
      </c>
      <c r="K419" s="7">
        <v>1742.8616683</v>
      </c>
      <c r="L419" s="10">
        <v>0.397968292</v>
      </c>
    </row>
    <row r="420" spans="1:12" x14ac:dyDescent="0.25">
      <c r="A420" s="7">
        <v>6.9908000000000001</v>
      </c>
      <c r="B420" s="8">
        <v>0.94207754381932318</v>
      </c>
      <c r="C420" s="7">
        <v>1.9321441599998934E-2</v>
      </c>
      <c r="D420" s="7">
        <v>6.9908000000000001</v>
      </c>
      <c r="E420" s="7">
        <v>1519.8516</v>
      </c>
      <c r="F420" s="7">
        <v>0.10063171390000036</v>
      </c>
      <c r="G420" s="7">
        <v>2.7294</v>
      </c>
      <c r="H420" s="7">
        <v>206.0936715</v>
      </c>
      <c r="I420" s="10">
        <v>5.1124570000000001E-2</v>
      </c>
      <c r="J420" s="7">
        <v>8.6968999999999994</v>
      </c>
      <c r="K420" s="7">
        <v>1749.5283171999999</v>
      </c>
      <c r="L420" s="10">
        <v>0.39200973500000003</v>
      </c>
    </row>
    <row r="421" spans="1:12" x14ac:dyDescent="0.25">
      <c r="A421" s="7">
        <v>6.835</v>
      </c>
      <c r="B421" s="8">
        <v>1.1232463022461161</v>
      </c>
      <c r="C421" s="7">
        <v>2.1446228000002066E-2</v>
      </c>
      <c r="D421" s="7">
        <v>6.835</v>
      </c>
      <c r="E421" s="7">
        <v>1535.5505000000001</v>
      </c>
      <c r="F421" s="7">
        <v>0.10157394410000364</v>
      </c>
      <c r="G421" s="7">
        <v>2.8073000000000001</v>
      </c>
      <c r="H421" s="7">
        <v>210.82483240000002</v>
      </c>
      <c r="I421" s="10">
        <v>4.5516969999999997E-2</v>
      </c>
      <c r="J421" s="7">
        <v>8.7437000000000005</v>
      </c>
      <c r="K421" s="7">
        <v>1751.2487427000001</v>
      </c>
      <c r="L421" s="10">
        <v>0.39772033699999998</v>
      </c>
    </row>
    <row r="422" spans="1:12" x14ac:dyDescent="0.25">
      <c r="A422" s="7">
        <v>7.2401</v>
      </c>
      <c r="B422" s="8">
        <v>0.647031280095689</v>
      </c>
      <c r="C422" s="7">
        <v>1.8531799299999818E-2</v>
      </c>
      <c r="D422" s="7">
        <v>7.2401</v>
      </c>
      <c r="E422" s="7">
        <v>1540.4966999999999</v>
      </c>
      <c r="F422" s="7">
        <v>9.830856319999981E-2</v>
      </c>
      <c r="G422" s="7">
        <v>2.5969000000000002</v>
      </c>
      <c r="H422" s="7">
        <v>214.4807294</v>
      </c>
      <c r="I422" s="10">
        <v>5.3806310000000003E-2</v>
      </c>
      <c r="J422" s="7">
        <v>8.7515000000000001</v>
      </c>
      <c r="K422" s="7">
        <v>1759.6358174</v>
      </c>
      <c r="L422" s="10">
        <v>0.40505218500000001</v>
      </c>
    </row>
    <row r="423" spans="1:12" x14ac:dyDescent="0.25">
      <c r="A423" s="7">
        <v>7.1856</v>
      </c>
      <c r="B423" s="8">
        <v>0.74365461792331189</v>
      </c>
      <c r="C423" s="7">
        <v>1.98249816000029E-2</v>
      </c>
      <c r="D423" s="7">
        <v>7.1856</v>
      </c>
      <c r="E423" s="7">
        <v>1541.787</v>
      </c>
      <c r="F423" s="7">
        <v>0.10374832149999946</v>
      </c>
      <c r="G423" s="7">
        <v>2.9319000000000002</v>
      </c>
      <c r="H423" s="7">
        <v>218.566732</v>
      </c>
      <c r="I423" s="10">
        <v>4.6863559999999999E-2</v>
      </c>
      <c r="J423" s="7">
        <v>8.8528000000000002</v>
      </c>
      <c r="K423" s="7">
        <v>1759.6358174</v>
      </c>
      <c r="L423" s="10">
        <v>0.41382598900000001</v>
      </c>
    </row>
    <row r="424" spans="1:12" x14ac:dyDescent="0.25">
      <c r="A424" s="7">
        <v>7.3023999999999996</v>
      </c>
      <c r="B424" s="8">
        <v>0.63495336286723614</v>
      </c>
      <c r="C424" s="7">
        <v>2.2457122799998785E-2</v>
      </c>
      <c r="D424" s="7">
        <v>7.3023999999999996</v>
      </c>
      <c r="E424" s="7">
        <v>1546.7331999999999</v>
      </c>
      <c r="F424" s="7">
        <v>0.10485458370000345</v>
      </c>
      <c r="G424" s="7">
        <v>2.7917000000000001</v>
      </c>
      <c r="H424" s="7">
        <v>220.50220689999998</v>
      </c>
      <c r="I424" s="10">
        <v>4.4918060000000003E-2</v>
      </c>
      <c r="J424" s="7">
        <v>8.9773999999999994</v>
      </c>
      <c r="K424" s="7">
        <v>1750.3885299999999</v>
      </c>
      <c r="L424" s="10">
        <v>0.41445541400000002</v>
      </c>
    </row>
    <row r="425" spans="1:12" x14ac:dyDescent="0.25">
      <c r="A425" s="7">
        <v>7.2557</v>
      </c>
      <c r="B425" s="8">
        <v>0.5918179441941902</v>
      </c>
      <c r="C425" s="7">
        <v>2.0404815600002735E-2</v>
      </c>
      <c r="D425" s="7">
        <v>7.2557</v>
      </c>
      <c r="E425" s="7">
        <v>1564.1524999999999</v>
      </c>
      <c r="F425" s="7">
        <v>0.10800933840000226</v>
      </c>
      <c r="G425" s="7">
        <v>2.6591999999999998</v>
      </c>
      <c r="H425" s="7">
        <v>226.30863159999998</v>
      </c>
      <c r="I425" s="10">
        <v>5.955887E-2</v>
      </c>
      <c r="J425" s="7">
        <v>9.0631000000000004</v>
      </c>
      <c r="K425" s="7">
        <v>1767.3777325999999</v>
      </c>
      <c r="L425" s="10">
        <v>0.42780304000000002</v>
      </c>
    </row>
    <row r="426" spans="1:12" x14ac:dyDescent="0.25">
      <c r="A426" s="7">
        <v>7.1778000000000004</v>
      </c>
      <c r="B426" s="8">
        <v>0.33645626564975828</v>
      </c>
      <c r="C426" s="7">
        <v>2.1957397400001355E-2</v>
      </c>
      <c r="D426" s="7">
        <v>7.1778000000000004</v>
      </c>
      <c r="E426" s="7">
        <v>1565.4428</v>
      </c>
      <c r="F426" s="7">
        <v>0.10575485230000226</v>
      </c>
      <c r="G426" s="7">
        <v>2.8696000000000002</v>
      </c>
      <c r="H426" s="7">
        <v>224.37315669999998</v>
      </c>
      <c r="I426" s="10">
        <v>5.3379059999999999E-2</v>
      </c>
      <c r="J426" s="7">
        <v>8.9229000000000003</v>
      </c>
      <c r="K426" s="7">
        <v>1768.4529986</v>
      </c>
      <c r="L426" s="10">
        <v>0.43200683600000001</v>
      </c>
    </row>
    <row r="427" spans="1:12" x14ac:dyDescent="0.25">
      <c r="A427" s="7">
        <v>7.3880999999999997</v>
      </c>
      <c r="B427" s="8">
        <v>0.37959168432280421</v>
      </c>
      <c r="C427" s="7">
        <v>2.0179748499998595E-2</v>
      </c>
      <c r="D427" s="7">
        <v>7.3880999999999997</v>
      </c>
      <c r="E427" s="7">
        <v>1569.7438999999999</v>
      </c>
      <c r="F427" s="7">
        <v>0.10750579830000362</v>
      </c>
      <c r="G427" s="7">
        <v>2.706</v>
      </c>
      <c r="H427" s="7">
        <v>229.1043176</v>
      </c>
      <c r="I427" s="10">
        <v>4.8828129999999997E-2</v>
      </c>
      <c r="J427" s="7">
        <v>8.7592999999999996</v>
      </c>
      <c r="K427" s="7">
        <v>1776.4099672</v>
      </c>
      <c r="L427" s="10">
        <v>0.44148254399999998</v>
      </c>
    </row>
    <row r="428" spans="1:12" x14ac:dyDescent="0.25">
      <c r="A428" s="7">
        <v>7.2713000000000001</v>
      </c>
      <c r="B428" s="8">
        <v>0.12768083927221596</v>
      </c>
      <c r="C428" s="7">
        <v>1.8966674800005023E-2</v>
      </c>
      <c r="D428" s="7">
        <v>7.2713000000000001</v>
      </c>
      <c r="E428" s="7">
        <v>1575.5503000000001</v>
      </c>
      <c r="F428" s="7">
        <v>0.11175155640000156</v>
      </c>
      <c r="G428" s="7">
        <v>2.7683</v>
      </c>
      <c r="H428" s="7">
        <v>228.88926480000001</v>
      </c>
      <c r="I428" s="10">
        <v>4.6585080000000001E-2</v>
      </c>
      <c r="J428" s="7">
        <v>9.0474999999999994</v>
      </c>
      <c r="K428" s="7">
        <v>1775.9798607999999</v>
      </c>
      <c r="L428" s="10">
        <v>0.43935012800000001</v>
      </c>
    </row>
    <row r="429" spans="1:12" x14ac:dyDescent="0.25">
      <c r="A429" s="7">
        <v>7.0686999999999998</v>
      </c>
      <c r="B429" s="8">
        <v>0.16218917421065271</v>
      </c>
      <c r="C429" s="7">
        <v>2.0286560000002396E-2</v>
      </c>
      <c r="D429" s="7">
        <v>7.0686999999999998</v>
      </c>
      <c r="E429" s="7">
        <v>1585.6578</v>
      </c>
      <c r="F429" s="7">
        <v>0.1121978760000033</v>
      </c>
      <c r="G429" s="7">
        <v>2.7839</v>
      </c>
      <c r="H429" s="7">
        <v>234.26558399999999</v>
      </c>
      <c r="I429" s="10">
        <v>3.5987850000000002E-2</v>
      </c>
      <c r="J429" s="7">
        <v>9.1877999999999993</v>
      </c>
      <c r="K429" s="7">
        <v>1779.4207122</v>
      </c>
      <c r="L429" s="10">
        <v>0.44849014300000001</v>
      </c>
    </row>
    <row r="430" spans="1:12" x14ac:dyDescent="0.25">
      <c r="A430" s="7">
        <v>7.2244999999999999</v>
      </c>
      <c r="B430" s="8">
        <v>0.17944334167987108</v>
      </c>
      <c r="C430" s="7">
        <v>2.0084381099998438E-2</v>
      </c>
      <c r="D430" s="7">
        <v>7.2244999999999999</v>
      </c>
      <c r="E430" s="7">
        <v>1592.3244999999999</v>
      </c>
      <c r="F430" s="7">
        <v>0.11067199710000608</v>
      </c>
      <c r="G430" s="7">
        <v>2.8618000000000001</v>
      </c>
      <c r="H430" s="7">
        <v>240.50211420000002</v>
      </c>
      <c r="I430" s="10">
        <v>5.7727809999999997E-2</v>
      </c>
      <c r="J430" s="7">
        <v>9.1722000000000001</v>
      </c>
      <c r="K430" s="7">
        <v>1784.5819893</v>
      </c>
      <c r="L430" s="10">
        <v>0.447498322</v>
      </c>
    </row>
    <row r="431" spans="1:12" x14ac:dyDescent="0.25">
      <c r="A431" s="7">
        <v>7.2478999999999996</v>
      </c>
      <c r="B431" s="8">
        <v>0.26743959577288479</v>
      </c>
      <c r="C431" s="7">
        <v>1.9973754799998744E-2</v>
      </c>
      <c r="D431" s="7">
        <v>7.2478999999999996</v>
      </c>
      <c r="E431" s="7">
        <v>1595.1202000000001</v>
      </c>
      <c r="F431" s="7">
        <v>0.10671997070000572</v>
      </c>
      <c r="G431" s="7">
        <v>2.9241000000000001</v>
      </c>
      <c r="H431" s="7">
        <v>245.23327509999999</v>
      </c>
      <c r="I431" s="10">
        <v>6.045151E-2</v>
      </c>
      <c r="J431" s="7">
        <v>9.18</v>
      </c>
      <c r="K431" s="7">
        <v>1783.0766168</v>
      </c>
      <c r="L431" s="10">
        <v>0.46749496499999998</v>
      </c>
    </row>
    <row r="432" spans="1:12" x14ac:dyDescent="0.25">
      <c r="A432" s="7">
        <v>7.4115000000000002</v>
      </c>
      <c r="B432" s="8">
        <v>0.31402584793977439</v>
      </c>
      <c r="C432" s="7">
        <v>1.8863677900000653E-2</v>
      </c>
      <c r="D432" s="7">
        <v>7.4115000000000002</v>
      </c>
      <c r="E432" s="7">
        <v>1603.5072</v>
      </c>
      <c r="F432" s="7">
        <v>0.11197280880000449</v>
      </c>
      <c r="G432" s="7">
        <v>2.7761</v>
      </c>
      <c r="H432" s="7">
        <v>243.51285300000001</v>
      </c>
      <c r="I432" s="10">
        <v>5.1235200000000002E-2</v>
      </c>
      <c r="J432" s="7">
        <v>9.0553000000000008</v>
      </c>
      <c r="K432" s="7">
        <v>1795.9798097</v>
      </c>
      <c r="L432" s="10">
        <v>0.46561050399999998</v>
      </c>
    </row>
    <row r="433" spans="1:12" x14ac:dyDescent="0.25">
      <c r="A433" s="7">
        <v>7.4893999999999998</v>
      </c>
      <c r="B433" s="8">
        <v>0.56593669299036264</v>
      </c>
      <c r="C433" s="7">
        <v>1.8932342500001198E-2</v>
      </c>
      <c r="D433" s="7">
        <v>7.4893999999999998</v>
      </c>
      <c r="E433" s="7">
        <v>1607.3782000000001</v>
      </c>
      <c r="F433" s="7">
        <v>0.10709762569999981</v>
      </c>
      <c r="G433" s="7">
        <v>3.0720999999999998</v>
      </c>
      <c r="H433" s="7">
        <v>251.89991080000001</v>
      </c>
      <c r="I433" s="10">
        <v>5.3497309999999999E-2</v>
      </c>
      <c r="J433" s="7">
        <v>9.1487999999999996</v>
      </c>
      <c r="K433" s="7">
        <v>1798.7755016000001</v>
      </c>
      <c r="L433" s="10">
        <v>0.46766281100000001</v>
      </c>
    </row>
    <row r="434" spans="1:12" x14ac:dyDescent="0.25">
      <c r="A434" s="7">
        <v>7.5907</v>
      </c>
      <c r="B434" s="8">
        <v>-3.1057501444593072E-2</v>
      </c>
      <c r="C434" s="7">
        <v>2.0622253399999124E-2</v>
      </c>
      <c r="D434" s="7">
        <v>7.5907</v>
      </c>
      <c r="E434" s="7">
        <v>1602.0019</v>
      </c>
      <c r="F434" s="7">
        <v>0.10921859740000173</v>
      </c>
      <c r="G434" s="7">
        <v>2.9319000000000002</v>
      </c>
      <c r="H434" s="7">
        <v>256.63107170000001</v>
      </c>
      <c r="I434" s="10">
        <v>5.3520199999999997E-2</v>
      </c>
      <c r="J434" s="7">
        <v>9.1954999999999991</v>
      </c>
      <c r="K434" s="7">
        <v>1807.3776306</v>
      </c>
      <c r="L434" s="10">
        <v>0.47778701800000001</v>
      </c>
    </row>
    <row r="435" spans="1:12" x14ac:dyDescent="0.25">
      <c r="A435" s="7">
        <v>7.5984999999999996</v>
      </c>
      <c r="B435" s="8">
        <v>0.70742086623795331</v>
      </c>
      <c r="C435" s="7">
        <v>2.0915985100003809E-2</v>
      </c>
      <c r="D435" s="7">
        <v>7.5984999999999996</v>
      </c>
      <c r="E435" s="7">
        <v>1610.819</v>
      </c>
      <c r="F435" s="7">
        <v>0.11087036130000172</v>
      </c>
      <c r="G435" s="7">
        <v>3.0331999999999999</v>
      </c>
      <c r="H435" s="7">
        <v>256.20096619999998</v>
      </c>
      <c r="I435" s="10">
        <v>5.6343079999999997E-2</v>
      </c>
      <c r="J435" s="7">
        <v>9.1644000000000005</v>
      </c>
      <c r="K435" s="7">
        <v>1810.603429</v>
      </c>
      <c r="L435" s="10">
        <v>0.47952652000000001</v>
      </c>
    </row>
    <row r="436" spans="1:12" x14ac:dyDescent="0.25">
      <c r="A436" s="7">
        <v>7.5206</v>
      </c>
      <c r="B436" s="8">
        <v>-0.91792170936241746</v>
      </c>
      <c r="C436" s="7">
        <v>2.0614624000003801E-2</v>
      </c>
      <c r="D436" s="7">
        <v>7.5206</v>
      </c>
      <c r="E436" s="7">
        <v>1622.6469999999999</v>
      </c>
      <c r="F436" s="7">
        <v>0.11127471920000431</v>
      </c>
      <c r="G436" s="7">
        <v>2.8774000000000002</v>
      </c>
      <c r="H436" s="7">
        <v>264.37297129999996</v>
      </c>
      <c r="I436" s="10">
        <v>5.0209049999999998E-2</v>
      </c>
      <c r="J436" s="7">
        <v>9.3124000000000002</v>
      </c>
      <c r="K436" s="7">
        <v>1807.5926838</v>
      </c>
      <c r="L436" s="10">
        <v>0.493022919</v>
      </c>
    </row>
    <row r="437" spans="1:12" x14ac:dyDescent="0.25">
      <c r="A437" s="7">
        <v>7.4427000000000003</v>
      </c>
      <c r="B437" s="8">
        <v>-0.74192920117639005</v>
      </c>
      <c r="C437" s="7">
        <v>1.9886016800001016E-2</v>
      </c>
      <c r="D437" s="7">
        <v>7.4427000000000003</v>
      </c>
      <c r="E437" s="7">
        <v>1622.0018</v>
      </c>
      <c r="F437" s="7">
        <v>0.11727523800000483</v>
      </c>
      <c r="G437" s="7">
        <v>3.0019999999999998</v>
      </c>
      <c r="H437" s="7">
        <v>263.94286570000003</v>
      </c>
      <c r="I437" s="10">
        <v>5.4447170000000003E-2</v>
      </c>
      <c r="J437" s="7">
        <v>9.3590999999999998</v>
      </c>
      <c r="K437" s="7">
        <v>1816.4098663000002</v>
      </c>
      <c r="L437" s="10">
        <v>0.50286483800000004</v>
      </c>
    </row>
    <row r="438" spans="1:12" x14ac:dyDescent="0.25">
      <c r="A438" s="7">
        <v>7.6218000000000004</v>
      </c>
      <c r="B438" s="8">
        <v>-0.49519460636656731</v>
      </c>
      <c r="C438" s="7">
        <v>2.0084381099998438E-2</v>
      </c>
      <c r="D438" s="7">
        <v>7.6218000000000004</v>
      </c>
      <c r="E438" s="7">
        <v>1626.0878</v>
      </c>
      <c r="F438" s="7">
        <v>0.11542129520000088</v>
      </c>
      <c r="G438" s="7">
        <v>2.8540000000000001</v>
      </c>
      <c r="H438" s="7">
        <v>268.88907929999999</v>
      </c>
      <c r="I438" s="10">
        <v>5.7613369999999997E-2</v>
      </c>
      <c r="J438" s="7">
        <v>9.3201999999999998</v>
      </c>
      <c r="K438" s="7">
        <v>1821.1410374</v>
      </c>
      <c r="L438" s="10">
        <v>0.51594924900000005</v>
      </c>
    </row>
    <row r="439" spans="1:12" x14ac:dyDescent="0.25">
      <c r="A439" s="7">
        <v>7.6529999999999996</v>
      </c>
      <c r="B439" s="8">
        <v>-0.42617793648969382</v>
      </c>
      <c r="C439" s="7">
        <v>2.0328521700001545E-2</v>
      </c>
      <c r="D439" s="7">
        <v>7.6529999999999996</v>
      </c>
      <c r="E439" s="7">
        <v>1634.0447999999999</v>
      </c>
      <c r="F439" s="7">
        <v>0.11583709720000002</v>
      </c>
      <c r="G439" s="7">
        <v>2.8618000000000001</v>
      </c>
      <c r="H439" s="7">
        <v>271.68476530000004</v>
      </c>
      <c r="I439" s="10">
        <v>5.4290770000000002E-2</v>
      </c>
      <c r="J439" s="7">
        <v>9.6864000000000008</v>
      </c>
      <c r="K439" s="7">
        <v>1825.8722087000001</v>
      </c>
      <c r="L439" s="10">
        <v>0.51821899400000004</v>
      </c>
    </row>
    <row r="440" spans="1:12" x14ac:dyDescent="0.25">
      <c r="A440" s="7">
        <v>7.8010000000000002</v>
      </c>
      <c r="B440" s="8">
        <v>-0.76953586912713945</v>
      </c>
      <c r="C440" s="7">
        <v>1.9828796300004115E-2</v>
      </c>
      <c r="D440" s="7">
        <v>7.8010000000000002</v>
      </c>
      <c r="E440" s="7">
        <v>1638.1307999999999</v>
      </c>
      <c r="F440" s="7">
        <v>0.12025833130000052</v>
      </c>
      <c r="G440" s="7">
        <v>3.0954999999999999</v>
      </c>
      <c r="H440" s="7">
        <v>268.243921</v>
      </c>
      <c r="I440" s="10">
        <v>5.4229739999999999E-2</v>
      </c>
      <c r="J440" s="7">
        <v>9.6318000000000001</v>
      </c>
      <c r="K440" s="7">
        <v>1831.0334864000001</v>
      </c>
      <c r="L440" s="10">
        <v>0.515213013</v>
      </c>
    </row>
    <row r="441" spans="1:12" x14ac:dyDescent="0.25">
      <c r="A441" s="7">
        <v>7.6841999999999997</v>
      </c>
      <c r="B441" s="8">
        <v>-0.13113167276605964</v>
      </c>
      <c r="C441" s="7">
        <v>1.9863128600000834E-2</v>
      </c>
      <c r="D441" s="7">
        <v>7.6841999999999997</v>
      </c>
      <c r="E441" s="7">
        <v>1634.6899000000001</v>
      </c>
      <c r="F441" s="7">
        <v>0.11728286740000016</v>
      </c>
      <c r="G441" s="7">
        <v>3.0798999999999999</v>
      </c>
      <c r="H441" s="7">
        <v>278.7815066</v>
      </c>
      <c r="I441" s="10">
        <v>5.9314730000000003E-2</v>
      </c>
      <c r="J441" s="7">
        <v>9.4137000000000004</v>
      </c>
      <c r="K441" s="7">
        <v>1831.2485397</v>
      </c>
      <c r="L441" s="10">
        <v>0.528884888</v>
      </c>
    </row>
    <row r="442" spans="1:12" x14ac:dyDescent="0.25">
      <c r="A442" s="7">
        <v>7.84</v>
      </c>
      <c r="B442" s="8">
        <v>-0.35371043311897665</v>
      </c>
      <c r="C442" s="7">
        <v>2.2323608400000694E-2</v>
      </c>
      <c r="D442" s="7">
        <v>7.84</v>
      </c>
      <c r="E442" s="7">
        <v>1644.7973999999999</v>
      </c>
      <c r="F442" s="7">
        <v>0.11860275270000642</v>
      </c>
      <c r="G442" s="7">
        <v>2.8618000000000001</v>
      </c>
      <c r="H442" s="7">
        <v>281.79224529999999</v>
      </c>
      <c r="I442" s="10">
        <v>6.1649320000000001E-2</v>
      </c>
      <c r="J442" s="7">
        <v>9.5772999999999993</v>
      </c>
      <c r="K442" s="7">
        <v>1829.0980072999998</v>
      </c>
      <c r="L442" s="10">
        <v>0.53027725199999998</v>
      </c>
    </row>
    <row r="443" spans="1:12" x14ac:dyDescent="0.25">
      <c r="A443" s="7">
        <v>7.7931999999999997</v>
      </c>
      <c r="B443" s="8">
        <v>-0.43825585371814668</v>
      </c>
      <c r="C443" s="7">
        <v>1.6750335600001165E-2</v>
      </c>
      <c r="D443" s="7">
        <v>7.7931999999999997</v>
      </c>
      <c r="E443" s="7">
        <v>1655.9802</v>
      </c>
      <c r="F443" s="7">
        <v>0.12123489380000052</v>
      </c>
      <c r="G443" s="7">
        <v>2.9319000000000002</v>
      </c>
      <c r="H443" s="7">
        <v>279.85677039999996</v>
      </c>
      <c r="I443" s="10">
        <v>4.7183990000000002E-2</v>
      </c>
      <c r="J443" s="7">
        <v>9.3436000000000003</v>
      </c>
      <c r="K443" s="7">
        <v>1845.4420540000001</v>
      </c>
      <c r="L443" s="10">
        <v>0.53464508099999997</v>
      </c>
    </row>
    <row r="444" spans="1:12" x14ac:dyDescent="0.25">
      <c r="A444" s="7">
        <v>7.7777000000000003</v>
      </c>
      <c r="B444" s="8">
        <v>-0.16391459095757455</v>
      </c>
      <c r="C444" s="7">
        <v>2.3433685299998785E-2</v>
      </c>
      <c r="D444" s="7">
        <v>7.7777000000000003</v>
      </c>
      <c r="E444" s="7">
        <v>1660.7113999999999</v>
      </c>
      <c r="F444" s="7">
        <v>0.12533569340000383</v>
      </c>
      <c r="G444" s="7">
        <v>2.9864000000000002</v>
      </c>
      <c r="H444" s="7">
        <v>291.03951419999999</v>
      </c>
      <c r="I444" s="10">
        <v>5.8906559999999997E-2</v>
      </c>
      <c r="J444" s="7">
        <v>9.6707999999999998</v>
      </c>
      <c r="K444" s="7">
        <v>1842.8614150000001</v>
      </c>
      <c r="L444" s="10">
        <v>0.54182815500000003</v>
      </c>
    </row>
    <row r="445" spans="1:12" x14ac:dyDescent="0.25">
      <c r="A445" s="7">
        <v>7.8087999999999997</v>
      </c>
      <c r="B445" s="8">
        <v>5.176250240765512E-3</v>
      </c>
      <c r="C445" s="7">
        <v>2.2655487000001528E-2</v>
      </c>
      <c r="D445" s="7">
        <v>7.8087999999999997</v>
      </c>
      <c r="E445" s="7">
        <v>1666.3027</v>
      </c>
      <c r="F445" s="7">
        <v>0.12434768680000019</v>
      </c>
      <c r="G445" s="7">
        <v>2.9786999999999999</v>
      </c>
      <c r="H445" s="7">
        <v>286.73845890000001</v>
      </c>
      <c r="I445" s="10">
        <v>6.4937590000000003E-2</v>
      </c>
      <c r="J445" s="7">
        <v>9.5851000000000006</v>
      </c>
      <c r="K445" s="7">
        <v>1850.3882788000001</v>
      </c>
      <c r="L445" s="10">
        <v>0.54437255900000003</v>
      </c>
    </row>
    <row r="446" spans="1:12" x14ac:dyDescent="0.25">
      <c r="A446" s="7">
        <v>7.9645999999999999</v>
      </c>
      <c r="B446" s="8">
        <v>0.33128001540899277</v>
      </c>
      <c r="C446" s="7">
        <v>1.9187927200000843E-2</v>
      </c>
      <c r="D446" s="7">
        <v>7.9645999999999999</v>
      </c>
      <c r="E446" s="7">
        <v>1667.3779999999999</v>
      </c>
      <c r="F446" s="7">
        <v>0.12486267090000069</v>
      </c>
      <c r="G446" s="7">
        <v>3.0644</v>
      </c>
      <c r="H446" s="7">
        <v>291.68467249999998</v>
      </c>
      <c r="I446" s="10">
        <v>5.3329469999999997E-2</v>
      </c>
      <c r="J446" s="7">
        <v>9.5460999999999991</v>
      </c>
      <c r="K446" s="7">
        <v>1850.6033319999999</v>
      </c>
      <c r="L446" s="10">
        <v>0.56773376499999995</v>
      </c>
    </row>
    <row r="447" spans="1:12" x14ac:dyDescent="0.25">
      <c r="A447" s="7">
        <v>7.7542999999999997</v>
      </c>
      <c r="B447" s="8">
        <v>0.55903502600267529</v>
      </c>
      <c r="C447" s="7">
        <v>2.0046234100000504E-2</v>
      </c>
      <c r="D447" s="7">
        <v>7.7542999999999997</v>
      </c>
      <c r="E447" s="7">
        <v>1671.4639999999999</v>
      </c>
      <c r="F447" s="7">
        <v>0.12417221070000295</v>
      </c>
      <c r="G447" s="7">
        <v>3.1423000000000001</v>
      </c>
      <c r="H447" s="7">
        <v>304.58783840000001</v>
      </c>
      <c r="I447" s="10">
        <v>5.505753E-2</v>
      </c>
      <c r="J447" s="7">
        <v>10.0213</v>
      </c>
      <c r="K447" s="7">
        <v>1844.5818409999999</v>
      </c>
      <c r="L447" s="10">
        <v>0.56581115699999995</v>
      </c>
    </row>
    <row r="448" spans="1:12" x14ac:dyDescent="0.25">
      <c r="A448" s="7">
        <v>8.1204000000000001</v>
      </c>
      <c r="B448" s="8">
        <v>0.36923918384127319</v>
      </c>
      <c r="C448" s="7">
        <v>1.9199371300004486E-2</v>
      </c>
      <c r="D448" s="7">
        <v>8.1204000000000001</v>
      </c>
      <c r="E448" s="7">
        <v>1675.9801</v>
      </c>
      <c r="F448" s="7">
        <v>0.12824630740000487</v>
      </c>
      <c r="G448" s="7">
        <v>3.1734</v>
      </c>
      <c r="H448" s="7">
        <v>303.51257459999999</v>
      </c>
      <c r="I448" s="10">
        <v>5.6762699999999999E-2</v>
      </c>
      <c r="J448" s="7">
        <v>9.7096999999999998</v>
      </c>
      <c r="K448" s="7">
        <v>1849.0979593</v>
      </c>
      <c r="L448" s="10">
        <v>0.57510757400000001</v>
      </c>
    </row>
    <row r="449" spans="1:12" x14ac:dyDescent="0.25">
      <c r="A449" s="7">
        <v>7.9568000000000003</v>
      </c>
      <c r="B449" s="8">
        <v>0.58146544371265918</v>
      </c>
      <c r="C449" s="7">
        <v>1.9962310700002206E-2</v>
      </c>
      <c r="D449" s="7">
        <v>7.9568000000000003</v>
      </c>
      <c r="E449" s="7">
        <v>1686.7328</v>
      </c>
      <c r="F449" s="7">
        <v>0.1275787354000002</v>
      </c>
      <c r="G449" s="7">
        <v>3.1656</v>
      </c>
      <c r="H449" s="7">
        <v>301.79215240000002</v>
      </c>
      <c r="I449" s="10">
        <v>5.885315E-2</v>
      </c>
      <c r="J449" s="7">
        <v>10.0603</v>
      </c>
      <c r="K449" s="7">
        <v>1848.2377461999999</v>
      </c>
      <c r="L449" s="10">
        <v>0.58201980600000003</v>
      </c>
    </row>
    <row r="450" spans="1:12" x14ac:dyDescent="0.25">
      <c r="A450" s="7">
        <v>8.1049000000000007</v>
      </c>
      <c r="B450" s="8">
        <v>0.65393294708337635</v>
      </c>
      <c r="C450" s="7">
        <v>2.2811889599999802E-2</v>
      </c>
      <c r="D450" s="7">
        <v>8.1049000000000007</v>
      </c>
      <c r="E450" s="7">
        <v>1691.2489</v>
      </c>
      <c r="F450" s="7">
        <v>0.11698913570000258</v>
      </c>
      <c r="G450" s="7">
        <v>3.1189</v>
      </c>
      <c r="H450" s="7">
        <v>315.34047670000001</v>
      </c>
      <c r="I450" s="10">
        <v>7.3425290000000004E-2</v>
      </c>
      <c r="J450" s="7">
        <v>9.9123000000000001</v>
      </c>
      <c r="K450" s="7">
        <v>1853.8291308999999</v>
      </c>
      <c r="L450" s="10">
        <v>0.58047485399999998</v>
      </c>
    </row>
    <row r="451" spans="1:12" x14ac:dyDescent="0.25">
      <c r="A451" s="7">
        <v>7.9568000000000003</v>
      </c>
      <c r="B451" s="8">
        <v>0.1432095899945125</v>
      </c>
      <c r="C451" s="7">
        <v>2.0919799800005023E-2</v>
      </c>
      <c r="D451" s="7">
        <v>7.9568000000000003</v>
      </c>
      <c r="E451" s="7">
        <v>1685.8725999999999</v>
      </c>
      <c r="F451" s="7">
        <v>0.12949371340000226</v>
      </c>
      <c r="G451" s="7">
        <v>3.0175999999999998</v>
      </c>
      <c r="H451" s="7">
        <v>313.40500180000004</v>
      </c>
      <c r="I451" s="10">
        <v>6.2145230000000003E-2</v>
      </c>
      <c r="J451" s="7">
        <v>9.6941000000000006</v>
      </c>
      <c r="K451" s="7">
        <v>1860.0656754000001</v>
      </c>
      <c r="L451" s="10">
        <v>0.59498214699999996</v>
      </c>
    </row>
    <row r="452" spans="1:12" x14ac:dyDescent="0.25">
      <c r="A452" s="7">
        <v>8.0191999999999997</v>
      </c>
      <c r="B452" s="8">
        <v>0.16736542445141822</v>
      </c>
      <c r="C452" s="7">
        <v>1.8497467000003098E-2</v>
      </c>
      <c r="D452" s="7">
        <v>8.0191999999999997</v>
      </c>
      <c r="E452" s="7">
        <v>1702.6467</v>
      </c>
      <c r="F452" s="7">
        <v>0.12845993040000536</v>
      </c>
      <c r="G452" s="7">
        <v>3.2280000000000002</v>
      </c>
      <c r="H452" s="7">
        <v>314.91037109999996</v>
      </c>
      <c r="I452" s="10">
        <v>6.6135410000000006E-2</v>
      </c>
      <c r="J452" s="7">
        <v>10.146000000000001</v>
      </c>
      <c r="K452" s="7">
        <v>1856.6248232</v>
      </c>
      <c r="L452" s="10">
        <v>0.60072708100000005</v>
      </c>
    </row>
    <row r="453" spans="1:12" x14ac:dyDescent="0.25">
      <c r="A453" s="7">
        <v>8.2995999999999999</v>
      </c>
      <c r="B453" s="8">
        <v>0.55385877576190978</v>
      </c>
      <c r="C453" s="7">
        <v>2.0175933800004486E-2</v>
      </c>
      <c r="D453" s="7">
        <v>8.2995999999999999</v>
      </c>
      <c r="E453" s="7">
        <v>1698.1306</v>
      </c>
      <c r="F453" s="7">
        <v>0.12011337280000589</v>
      </c>
      <c r="G453" s="7">
        <v>2.9786999999999999</v>
      </c>
      <c r="H453" s="7">
        <v>318.13616259999998</v>
      </c>
      <c r="I453" s="10">
        <v>7.0762630000000007E-2</v>
      </c>
      <c r="J453" s="7">
        <v>9.8422000000000001</v>
      </c>
      <c r="K453" s="7">
        <v>1868.6678059000001</v>
      </c>
      <c r="L453" s="10">
        <v>0.61317825299999995</v>
      </c>
    </row>
    <row r="454" spans="1:12" x14ac:dyDescent="0.25">
      <c r="A454" s="7">
        <v>8.0114000000000001</v>
      </c>
      <c r="B454" s="8">
        <v>0.69189211551565677</v>
      </c>
      <c r="C454" s="7">
        <v>2.2159576399999992E-2</v>
      </c>
      <c r="D454" s="7">
        <v>8.0114000000000001</v>
      </c>
      <c r="E454" s="7">
        <v>1704.5822000000001</v>
      </c>
      <c r="F454" s="7">
        <v>0.13024902340000466</v>
      </c>
      <c r="G454" s="7">
        <v>3.0798999999999999</v>
      </c>
      <c r="H454" s="7">
        <v>325.4479566</v>
      </c>
      <c r="I454" s="10">
        <v>7.5237269999999995E-2</v>
      </c>
      <c r="J454" s="7">
        <v>10.0603</v>
      </c>
      <c r="K454" s="7">
        <v>1861.7861015000001</v>
      </c>
      <c r="L454" s="10">
        <v>0.61169815100000002</v>
      </c>
    </row>
    <row r="455" spans="1:12" x14ac:dyDescent="0.25">
      <c r="A455" s="7">
        <v>8.0892999999999997</v>
      </c>
      <c r="B455" s="8">
        <v>0.10870125505607575</v>
      </c>
      <c r="C455" s="7">
        <v>1.9794464100002074E-2</v>
      </c>
      <c r="D455" s="7">
        <v>8.0892999999999997</v>
      </c>
      <c r="E455" s="7">
        <v>1711.4639</v>
      </c>
      <c r="F455" s="7">
        <v>0.12818145750000554</v>
      </c>
      <c r="G455" s="7">
        <v>3.2280000000000002</v>
      </c>
      <c r="H455" s="7">
        <v>323.72753449999999</v>
      </c>
      <c r="I455" s="10">
        <v>7.0339200000000004E-2</v>
      </c>
      <c r="J455" s="7">
        <v>9.9667999999999992</v>
      </c>
      <c r="K455" s="7">
        <v>1868.6678059000001</v>
      </c>
      <c r="L455" s="10">
        <v>0.61378478999999997</v>
      </c>
    </row>
    <row r="456" spans="1:12" x14ac:dyDescent="0.25">
      <c r="A456" s="7">
        <v>8.3774999999999995</v>
      </c>
      <c r="B456" s="8">
        <v>0.52452669106423855</v>
      </c>
      <c r="C456" s="7">
        <v>2.1831512399998587E-2</v>
      </c>
      <c r="D456" s="7">
        <v>8.3774999999999995</v>
      </c>
      <c r="E456" s="7">
        <v>1715.3349000000001</v>
      </c>
      <c r="F456" s="7">
        <v>0.12408447270000522</v>
      </c>
      <c r="G456" s="7">
        <v>3.2124000000000001</v>
      </c>
      <c r="H456" s="7">
        <v>328.67374810000001</v>
      </c>
      <c r="I456" s="10">
        <v>6.5040589999999995E-2</v>
      </c>
      <c r="J456" s="7">
        <v>9.9746000000000006</v>
      </c>
      <c r="K456" s="7">
        <v>1880.9258422999999</v>
      </c>
      <c r="L456" s="10">
        <v>0.61964034999999995</v>
      </c>
    </row>
    <row r="457" spans="1:12" x14ac:dyDescent="0.25">
      <c r="A457" s="7">
        <v>8.4243000000000006</v>
      </c>
      <c r="B457" s="8">
        <v>0.10007417132146657</v>
      </c>
      <c r="C457" s="7">
        <v>2.0771026600002074E-2</v>
      </c>
      <c r="D457" s="7">
        <v>8.4243000000000006</v>
      </c>
      <c r="E457" s="7">
        <v>1725.2273</v>
      </c>
      <c r="F457" s="7">
        <v>0.12919616700000347</v>
      </c>
      <c r="G457" s="7">
        <v>3.3058999999999998</v>
      </c>
      <c r="H457" s="7">
        <v>335.12533109999998</v>
      </c>
      <c r="I457" s="10">
        <v>6.6078189999999995E-2</v>
      </c>
      <c r="J457" s="7">
        <v>9.9901999999999997</v>
      </c>
      <c r="K457" s="7">
        <v>1883.7215349000001</v>
      </c>
      <c r="L457" s="10">
        <v>0.63488388100000004</v>
      </c>
    </row>
    <row r="458" spans="1:12" x14ac:dyDescent="0.25">
      <c r="A458" s="7">
        <v>8.1438000000000006</v>
      </c>
      <c r="B458" s="8">
        <v>9.1447087586857378E-2</v>
      </c>
      <c r="C458" s="7">
        <v>1.8733978200003776E-2</v>
      </c>
      <c r="D458" s="7">
        <v>8.1438000000000006</v>
      </c>
      <c r="E458" s="7">
        <v>1722.8616999999999</v>
      </c>
      <c r="F458" s="7">
        <v>0.12844085690000639</v>
      </c>
      <c r="G458" s="7">
        <v>3.2357</v>
      </c>
      <c r="H458" s="7">
        <v>340.0715447</v>
      </c>
      <c r="I458" s="10">
        <v>7.5954439999999998E-2</v>
      </c>
      <c r="J458" s="7">
        <v>10.099299999999999</v>
      </c>
      <c r="K458" s="7">
        <v>1882.8613218</v>
      </c>
      <c r="L458" s="10">
        <v>0.63679885899999999</v>
      </c>
    </row>
    <row r="459" spans="1:12" x14ac:dyDescent="0.25">
      <c r="A459" s="7">
        <v>8.1281999999999996</v>
      </c>
      <c r="B459" s="8">
        <v>0.28124292974825948</v>
      </c>
      <c r="C459" s="7">
        <v>2.1324157700000512E-2</v>
      </c>
      <c r="D459" s="7">
        <v>8.1281999999999996</v>
      </c>
      <c r="E459" s="7">
        <v>1727.8079</v>
      </c>
      <c r="F459" s="7">
        <v>0.13588714600000174</v>
      </c>
      <c r="G459" s="7">
        <v>3.2980999999999998</v>
      </c>
      <c r="H459" s="7">
        <v>342.86723060000003</v>
      </c>
      <c r="I459" s="10">
        <v>6.417465E-2</v>
      </c>
      <c r="J459" s="7">
        <v>9.9667999999999992</v>
      </c>
      <c r="K459" s="7">
        <v>1886.7322807</v>
      </c>
      <c r="L459" s="10">
        <v>0.63697814900000005</v>
      </c>
    </row>
    <row r="460" spans="1:12" x14ac:dyDescent="0.25">
      <c r="A460" s="7">
        <v>8.51</v>
      </c>
      <c r="B460" s="8">
        <v>3.2782918191514909E-2</v>
      </c>
      <c r="C460" s="7">
        <v>1.8821716300003288E-2</v>
      </c>
      <c r="D460" s="7">
        <v>8.51</v>
      </c>
      <c r="E460" s="7">
        <v>1734.0445</v>
      </c>
      <c r="F460" s="7">
        <v>0.13510513310000505</v>
      </c>
      <c r="G460" s="7">
        <v>3.3603999999999998</v>
      </c>
      <c r="H460" s="7">
        <v>347.59839140000003</v>
      </c>
      <c r="I460" s="10">
        <v>7.0339200000000004E-2</v>
      </c>
      <c r="J460" s="7">
        <v>10.0915</v>
      </c>
      <c r="K460" s="7">
        <v>1884.1516414</v>
      </c>
      <c r="L460" s="10">
        <v>0.64278030399999997</v>
      </c>
    </row>
    <row r="461" spans="1:12" x14ac:dyDescent="0.25">
      <c r="A461" s="7">
        <v>8.5723000000000003</v>
      </c>
      <c r="B461" s="8">
        <v>0.64875669684261084</v>
      </c>
      <c r="C461" s="7">
        <v>2.0339965800005189E-2</v>
      </c>
      <c r="D461" s="7">
        <v>8.5723000000000003</v>
      </c>
      <c r="E461" s="7">
        <v>1736.8402000000001</v>
      </c>
      <c r="F461" s="7">
        <v>0.13606643680000019</v>
      </c>
      <c r="G461" s="7">
        <v>3.3214000000000001</v>
      </c>
      <c r="H461" s="7">
        <v>348.67365530000001</v>
      </c>
      <c r="I461" s="10">
        <v>6.1382289999999999E-2</v>
      </c>
      <c r="J461" s="7">
        <v>10.138199999999999</v>
      </c>
      <c r="K461" s="7">
        <v>1888.4527069999999</v>
      </c>
      <c r="L461" s="10">
        <v>0.64870071399999996</v>
      </c>
    </row>
    <row r="462" spans="1:12" x14ac:dyDescent="0.25">
      <c r="A462" s="7">
        <v>8.2763000000000009</v>
      </c>
      <c r="B462" s="8">
        <v>0.31402584793977439</v>
      </c>
      <c r="C462" s="7">
        <v>2.0259857100001E-2</v>
      </c>
      <c r="D462" s="7">
        <v>8.2763000000000009</v>
      </c>
      <c r="E462" s="7">
        <v>1746.3025</v>
      </c>
      <c r="F462" s="7">
        <v>0.13674926760000261</v>
      </c>
      <c r="G462" s="7">
        <v>3.2591000000000001</v>
      </c>
      <c r="H462" s="7">
        <v>352.11449949999997</v>
      </c>
      <c r="I462" s="10">
        <v>6.0741419999999997E-2</v>
      </c>
      <c r="J462" s="7">
        <v>10.4109</v>
      </c>
      <c r="K462" s="7">
        <v>1887.3774406</v>
      </c>
      <c r="L462" s="10">
        <v>0.65563964799999996</v>
      </c>
    </row>
    <row r="463" spans="1:12" x14ac:dyDescent="0.25">
      <c r="A463" s="7">
        <v>8.5957000000000008</v>
      </c>
      <c r="B463" s="8">
        <v>0.1708162579452619</v>
      </c>
      <c r="C463" s="7">
        <v>2.1495819000001859E-2</v>
      </c>
      <c r="D463" s="7">
        <v>8.5957000000000008</v>
      </c>
      <c r="E463" s="7">
        <v>1747.1627000000001</v>
      </c>
      <c r="F463" s="7">
        <v>0.13801574710000608</v>
      </c>
      <c r="G463" s="7">
        <v>3.2591000000000001</v>
      </c>
      <c r="H463" s="7">
        <v>352.54460510000001</v>
      </c>
      <c r="I463" s="10">
        <v>6.6989900000000005E-2</v>
      </c>
      <c r="J463" s="7">
        <v>10.185</v>
      </c>
      <c r="K463" s="7">
        <v>1896.6247317</v>
      </c>
      <c r="L463" s="10">
        <v>0.66083908099999999</v>
      </c>
    </row>
    <row r="464" spans="1:12" x14ac:dyDescent="0.25">
      <c r="A464" s="7">
        <v>8.3931000000000004</v>
      </c>
      <c r="B464" s="8">
        <v>-0.45033377094659954</v>
      </c>
      <c r="C464" s="7">
        <v>2.0267486500003429E-2</v>
      </c>
      <c r="D464" s="7">
        <v>8.3931000000000004</v>
      </c>
      <c r="E464" s="7">
        <v>1749.7434000000001</v>
      </c>
      <c r="F464" s="7">
        <v>0.13963317870000225</v>
      </c>
      <c r="G464" s="7">
        <v>3.2435</v>
      </c>
      <c r="H464" s="7">
        <v>357.70587139999998</v>
      </c>
      <c r="I464" s="10">
        <v>6.2770839999999994E-2</v>
      </c>
      <c r="J464" s="7">
        <v>10.5122</v>
      </c>
      <c r="K464" s="7">
        <v>1895.5494653000001</v>
      </c>
      <c r="L464" s="10">
        <v>0.66228866600000003</v>
      </c>
    </row>
    <row r="465" spans="1:12" x14ac:dyDescent="0.25">
      <c r="A465" s="7">
        <v>8.7125000000000004</v>
      </c>
      <c r="B465" s="8">
        <v>-0.26398876227904111</v>
      </c>
      <c r="C465" s="7">
        <v>1.9649505600000339E-2</v>
      </c>
      <c r="D465" s="7">
        <v>8.7125000000000004</v>
      </c>
      <c r="E465" s="7">
        <v>1753.1841999999999</v>
      </c>
      <c r="F465" s="7">
        <v>0.13936996460000017</v>
      </c>
      <c r="G465" s="7">
        <v>3.3292000000000002</v>
      </c>
      <c r="H465" s="7">
        <v>364.37250719999997</v>
      </c>
      <c r="I465" s="10">
        <v>7.1945190000000006E-2</v>
      </c>
      <c r="J465" s="7">
        <v>10.364100000000001</v>
      </c>
      <c r="K465" s="7">
        <v>1898.5602111999999</v>
      </c>
      <c r="L465" s="10">
        <v>0.671527863</v>
      </c>
    </row>
    <row r="466" spans="1:12" x14ac:dyDescent="0.25">
      <c r="A466" s="7">
        <v>8.4710000000000001</v>
      </c>
      <c r="B466" s="8">
        <v>-0.45205918769352138</v>
      </c>
      <c r="C466" s="7">
        <v>1.877212520000171E-2</v>
      </c>
      <c r="D466" s="7">
        <v>8.4710000000000001</v>
      </c>
      <c r="E466" s="7">
        <v>1764.7971</v>
      </c>
      <c r="F466" s="7">
        <v>0.14033508300000364</v>
      </c>
      <c r="G466" s="7">
        <v>3.3525999999999998</v>
      </c>
      <c r="H466" s="7">
        <v>367.59829859999996</v>
      </c>
      <c r="I466" s="10">
        <v>7.9929349999999996E-2</v>
      </c>
      <c r="J466" s="7">
        <v>10.356299999999999</v>
      </c>
      <c r="K466" s="7">
        <v>1902.4311703999999</v>
      </c>
      <c r="L466" s="10">
        <v>0.68256378200000001</v>
      </c>
    </row>
    <row r="467" spans="1:12" x14ac:dyDescent="0.25">
      <c r="A467" s="7">
        <v>8.4944000000000006</v>
      </c>
      <c r="B467" s="8">
        <v>-0.38131710106972605</v>
      </c>
      <c r="C467" s="7">
        <v>2.199172970000518E-2</v>
      </c>
      <c r="D467" s="7">
        <v>8.4944000000000006</v>
      </c>
      <c r="E467" s="7">
        <v>1763.5068000000001</v>
      </c>
      <c r="F467" s="7">
        <v>0.14007568360000278</v>
      </c>
      <c r="G467" s="7">
        <v>3.4304999999999999</v>
      </c>
      <c r="H467" s="7">
        <v>361.57682119999998</v>
      </c>
      <c r="I467" s="10">
        <v>6.9545750000000003E-2</v>
      </c>
      <c r="J467" s="7">
        <v>10.465400000000001</v>
      </c>
      <c r="K467" s="7">
        <v>1905.2268632</v>
      </c>
      <c r="L467" s="10">
        <v>0.680179596</v>
      </c>
    </row>
    <row r="468" spans="1:12" x14ac:dyDescent="0.25">
      <c r="A468" s="7">
        <v>8.1750000000000007</v>
      </c>
      <c r="B468" s="8">
        <v>-3.9684585179202259E-2</v>
      </c>
      <c r="C468" s="7">
        <v>2.1381378100002735E-2</v>
      </c>
      <c r="D468" s="7">
        <v>8.1750000000000007</v>
      </c>
      <c r="E468" s="7">
        <v>1770.6034999999999</v>
      </c>
      <c r="F468" s="7">
        <v>0.14408111570000415</v>
      </c>
      <c r="G468" s="7">
        <v>3.4304999999999999</v>
      </c>
      <c r="H468" s="7">
        <v>377.9208314</v>
      </c>
      <c r="I468" s="10">
        <v>7.1247099999999994E-2</v>
      </c>
      <c r="J468" s="7">
        <v>10.426500000000001</v>
      </c>
      <c r="K468" s="7">
        <v>1905.4419164000001</v>
      </c>
      <c r="L468" s="10">
        <v>0.69430541999999995</v>
      </c>
    </row>
    <row r="469" spans="1:12" x14ac:dyDescent="0.25">
      <c r="A469" s="7">
        <v>8.5723000000000003</v>
      </c>
      <c r="B469" s="8">
        <v>0.11732833879068494</v>
      </c>
      <c r="C469" s="7">
        <v>2.0088195799999653E-2</v>
      </c>
      <c r="D469" s="7">
        <v>8.5723000000000003</v>
      </c>
      <c r="E469" s="7">
        <v>1772.7541000000001</v>
      </c>
      <c r="F469" s="7">
        <v>0.14337539670000155</v>
      </c>
      <c r="G469" s="7">
        <v>3.4226999999999999</v>
      </c>
      <c r="H469" s="7">
        <v>380.50146460000002</v>
      </c>
      <c r="I469" s="10">
        <v>5.5828089999999997E-2</v>
      </c>
      <c r="J469" s="7">
        <v>10.6524</v>
      </c>
      <c r="K469" s="7">
        <v>1906.0870763</v>
      </c>
      <c r="L469" s="10">
        <v>0.69359207199999995</v>
      </c>
    </row>
    <row r="470" spans="1:12" x14ac:dyDescent="0.25">
      <c r="A470" s="7">
        <v>8.8371999999999993</v>
      </c>
      <c r="B470" s="8">
        <v>-2.4155834456905723E-2</v>
      </c>
      <c r="C470" s="7">
        <v>1.8066406199999108E-2</v>
      </c>
      <c r="D470" s="7">
        <v>8.8371999999999993</v>
      </c>
      <c r="E470" s="7">
        <v>1772.539</v>
      </c>
      <c r="F470" s="7">
        <v>0.14425659180000139</v>
      </c>
      <c r="G470" s="7">
        <v>3.4304999999999999</v>
      </c>
      <c r="H470" s="7">
        <v>383.29715060000001</v>
      </c>
      <c r="I470" s="10">
        <v>7.4172970000000005E-2</v>
      </c>
      <c r="J470" s="7">
        <v>10.418699999999999</v>
      </c>
      <c r="K470" s="7">
        <v>1912.7537284</v>
      </c>
      <c r="L470" s="10">
        <v>0.70593261699999998</v>
      </c>
    </row>
    <row r="471" spans="1:12" x14ac:dyDescent="0.25">
      <c r="A471" s="7">
        <v>8.8682999999999996</v>
      </c>
      <c r="B471" s="8">
        <v>-0.16909084119834006</v>
      </c>
      <c r="C471" s="7">
        <v>1.9958496000000991E-2</v>
      </c>
      <c r="D471" s="7">
        <v>8.8682999999999996</v>
      </c>
      <c r="E471" s="7">
        <v>1774.6895</v>
      </c>
      <c r="F471" s="7">
        <v>0.14196014400000223</v>
      </c>
      <c r="G471" s="7">
        <v>3.3759999999999999</v>
      </c>
      <c r="H471" s="7">
        <v>379.6412535</v>
      </c>
      <c r="I471" s="10">
        <v>7.8559879999999999E-2</v>
      </c>
      <c r="J471" s="7">
        <v>10.636799999999999</v>
      </c>
      <c r="K471" s="7">
        <v>1907.1623428</v>
      </c>
      <c r="L471" s="10">
        <v>0.71587371799999999</v>
      </c>
    </row>
    <row r="472" spans="1:12" x14ac:dyDescent="0.25">
      <c r="A472" s="7">
        <v>8.8605999999999998</v>
      </c>
      <c r="B472" s="8">
        <v>5.176250240765512E-3</v>
      </c>
      <c r="C472" s="7">
        <v>2.0233154300001388E-2</v>
      </c>
      <c r="D472" s="7">
        <v>8.8605999999999998</v>
      </c>
      <c r="E472" s="7">
        <v>1784.797</v>
      </c>
      <c r="F472" s="7">
        <v>0.14126205440000206</v>
      </c>
      <c r="G472" s="7">
        <v>3.4927999999999999</v>
      </c>
      <c r="H472" s="7">
        <v>388.458417</v>
      </c>
      <c r="I472" s="10">
        <v>6.2694550000000002E-2</v>
      </c>
      <c r="J472" s="7">
        <v>10.5745</v>
      </c>
      <c r="K472" s="7">
        <v>1910.1730889</v>
      </c>
      <c r="L472" s="10">
        <v>0.71871948200000002</v>
      </c>
    </row>
    <row r="473" spans="1:12" x14ac:dyDescent="0.25">
      <c r="A473" s="7">
        <v>8.7749000000000006</v>
      </c>
      <c r="B473" s="8">
        <v>-0.80576962081249803</v>
      </c>
      <c r="C473" s="7">
        <v>2.0275115899998752E-2</v>
      </c>
      <c r="D473" s="7">
        <v>8.7749000000000006</v>
      </c>
      <c r="E473" s="7">
        <v>1794.0443</v>
      </c>
      <c r="F473" s="7">
        <v>0.14521408080000242</v>
      </c>
      <c r="G473" s="7">
        <v>3.2747000000000002</v>
      </c>
      <c r="H473" s="7">
        <v>392.32936670000004</v>
      </c>
      <c r="I473" s="10">
        <v>6.5155030000000003E-2</v>
      </c>
      <c r="J473" s="7">
        <v>10.5589</v>
      </c>
      <c r="K473" s="7">
        <v>1906.0870763</v>
      </c>
      <c r="L473" s="10">
        <v>0.72471237200000005</v>
      </c>
    </row>
    <row r="474" spans="1:12" x14ac:dyDescent="0.25">
      <c r="A474" s="7">
        <v>8.9229000000000003</v>
      </c>
      <c r="B474" s="8">
        <v>1.0162704639369622</v>
      </c>
      <c r="C474" s="7">
        <v>1.902389520000014E-2</v>
      </c>
      <c r="D474" s="7">
        <v>8.9229000000000003</v>
      </c>
      <c r="E474" s="7">
        <v>1791.2485999999999</v>
      </c>
      <c r="F474" s="7">
        <v>0.14018249509999947</v>
      </c>
      <c r="G474" s="7">
        <v>3.3915999999999999</v>
      </c>
      <c r="H474" s="7">
        <v>397.49063309999997</v>
      </c>
      <c r="I474" s="10">
        <v>6.7836759999999996E-2</v>
      </c>
      <c r="J474" s="7">
        <v>10.6991</v>
      </c>
      <c r="K474" s="7">
        <v>1924.1515531999999</v>
      </c>
      <c r="L474" s="10">
        <v>0.73318099999999997</v>
      </c>
    </row>
    <row r="475" spans="1:12" x14ac:dyDescent="0.25">
      <c r="A475" s="7">
        <v>8.8293999999999997</v>
      </c>
      <c r="B475" s="8">
        <v>1.1474021367030218</v>
      </c>
      <c r="C475" s="7">
        <v>2.1121978700001875E-2</v>
      </c>
      <c r="D475" s="7">
        <v>8.8293999999999997</v>
      </c>
      <c r="E475" s="7">
        <v>1796.625</v>
      </c>
      <c r="F475" s="7">
        <v>0.14842224120000225</v>
      </c>
      <c r="G475" s="7">
        <v>3.3370000000000002</v>
      </c>
      <c r="H475" s="7">
        <v>394.04978890000001</v>
      </c>
      <c r="I475" s="10">
        <v>6.4121250000000005E-2</v>
      </c>
      <c r="J475" s="7">
        <v>10.784800000000001</v>
      </c>
      <c r="K475" s="7">
        <v>1919.8504872000001</v>
      </c>
      <c r="L475" s="10">
        <v>0.73952484100000004</v>
      </c>
    </row>
    <row r="476" spans="1:12" x14ac:dyDescent="0.25">
      <c r="A476" s="7">
        <v>8.7670999999999992</v>
      </c>
      <c r="B476" s="8">
        <v>0.75573253515176475</v>
      </c>
      <c r="C476" s="7">
        <v>2.0843505800002049E-2</v>
      </c>
      <c r="D476" s="7">
        <v>8.7670999999999992</v>
      </c>
      <c r="E476" s="7">
        <v>1804.1518000000001</v>
      </c>
      <c r="F476" s="7">
        <v>0.14444351200000227</v>
      </c>
      <c r="G476" s="7">
        <v>3.4695</v>
      </c>
      <c r="H476" s="7">
        <v>401.5766357</v>
      </c>
      <c r="I476" s="10">
        <v>6.9065089999999996E-2</v>
      </c>
      <c r="J476" s="7">
        <v>10.667999999999999</v>
      </c>
      <c r="K476" s="7">
        <v>1926.3020863000002</v>
      </c>
      <c r="L476" s="10">
        <v>0.74306488000000004</v>
      </c>
    </row>
    <row r="477" spans="1:12" x14ac:dyDescent="0.25">
      <c r="A477" s="7">
        <v>8.9151000000000007</v>
      </c>
      <c r="B477" s="8">
        <v>0.39857126853894442</v>
      </c>
      <c r="C477" s="7">
        <v>1.9966125400003421E-2</v>
      </c>
      <c r="D477" s="7">
        <v>8.9151000000000007</v>
      </c>
      <c r="E477" s="7">
        <v>1805.0119999999999</v>
      </c>
      <c r="F477" s="7">
        <v>0.15294265750000591</v>
      </c>
      <c r="G477" s="7">
        <v>3.4617</v>
      </c>
      <c r="H477" s="7">
        <v>406.30779660000002</v>
      </c>
      <c r="I477" s="10">
        <v>6.5181729999999993E-2</v>
      </c>
      <c r="J477" s="7">
        <v>10.9328</v>
      </c>
      <c r="K477" s="7">
        <v>1928.8827259</v>
      </c>
      <c r="L477" s="10">
        <v>0.75084686300000003</v>
      </c>
    </row>
    <row r="478" spans="1:12" x14ac:dyDescent="0.25">
      <c r="A478" s="7">
        <v>9.0396999999999998</v>
      </c>
      <c r="B478" s="8">
        <v>0.8782371241832152</v>
      </c>
      <c r="C478" s="7">
        <v>2.0992279000004999E-2</v>
      </c>
      <c r="D478" s="7">
        <v>9.0396999999999998</v>
      </c>
      <c r="E478" s="7">
        <v>1811.6786999999999</v>
      </c>
      <c r="F478" s="7">
        <v>0.14822769170000072</v>
      </c>
      <c r="G478" s="7">
        <v>3.5863</v>
      </c>
      <c r="H478" s="7">
        <v>409.7486409</v>
      </c>
      <c r="I478" s="10">
        <v>7.2338100000000002E-2</v>
      </c>
      <c r="J478" s="7">
        <v>10.636799999999999</v>
      </c>
      <c r="K478" s="7">
        <v>1936.1945384000001</v>
      </c>
      <c r="L478" s="10">
        <v>0.75991058300000003</v>
      </c>
    </row>
    <row r="479" spans="1:12" x14ac:dyDescent="0.25">
      <c r="A479" s="7">
        <v>9.0474999999999994</v>
      </c>
      <c r="B479" s="8">
        <v>0.74192920117639005</v>
      </c>
      <c r="C479" s="7">
        <v>2.133941650000537E-2</v>
      </c>
      <c r="D479" s="7">
        <v>9.0474999999999994</v>
      </c>
      <c r="E479" s="7">
        <v>1816.1948</v>
      </c>
      <c r="F479" s="7">
        <v>0.15303039550000364</v>
      </c>
      <c r="G479" s="7">
        <v>3.6331000000000002</v>
      </c>
      <c r="H479" s="7">
        <v>416.20022389999997</v>
      </c>
      <c r="I479" s="10">
        <v>7.9559329999999998E-2</v>
      </c>
      <c r="J479" s="7">
        <v>10.9328</v>
      </c>
      <c r="K479" s="7">
        <v>1923.29134</v>
      </c>
      <c r="L479" s="10">
        <v>0.75997543300000003</v>
      </c>
    </row>
    <row r="480" spans="1:12" x14ac:dyDescent="0.25">
      <c r="A480" s="7">
        <v>9.1332000000000004</v>
      </c>
      <c r="B480" s="8">
        <v>0.90756920888088644</v>
      </c>
      <c r="C480" s="7">
        <v>2.1499633700003073E-2</v>
      </c>
      <c r="D480" s="7">
        <v>9.1332000000000004</v>
      </c>
      <c r="E480" s="7">
        <v>1822.8615</v>
      </c>
      <c r="F480" s="7">
        <v>0.15336608890000036</v>
      </c>
      <c r="G480" s="7">
        <v>3.5552000000000001</v>
      </c>
      <c r="H480" s="7">
        <v>415.12496000000004</v>
      </c>
      <c r="I480" s="10">
        <v>7.1369169999999996E-2</v>
      </c>
      <c r="J480" s="7">
        <v>10.644600000000001</v>
      </c>
      <c r="K480" s="7">
        <v>1941.5708711999998</v>
      </c>
      <c r="L480" s="10">
        <v>0.77247238200000001</v>
      </c>
    </row>
    <row r="481" spans="1:12" x14ac:dyDescent="0.25">
      <c r="A481" s="7">
        <v>8.9695999999999998</v>
      </c>
      <c r="B481" s="8">
        <v>0.59699419443495572</v>
      </c>
      <c r="C481" s="7">
        <v>2.2647857599999099E-2</v>
      </c>
      <c r="D481" s="7">
        <v>8.9695999999999998</v>
      </c>
      <c r="E481" s="7">
        <v>1818.7755</v>
      </c>
      <c r="F481" s="7">
        <v>0.15043258670000625</v>
      </c>
      <c r="G481" s="7">
        <v>3.4849999999999999</v>
      </c>
      <c r="H481" s="7">
        <v>417.70559320000001</v>
      </c>
      <c r="I481" s="10">
        <v>6.8981169999999994E-2</v>
      </c>
      <c r="J481" s="7">
        <v>11.0341</v>
      </c>
      <c r="K481" s="7">
        <v>1932.1085255</v>
      </c>
      <c r="L481" s="10">
        <v>0.77300262399999997</v>
      </c>
    </row>
    <row r="482" spans="1:12" x14ac:dyDescent="0.25">
      <c r="A482" s="7">
        <v>9.1254000000000008</v>
      </c>
      <c r="B482" s="8">
        <v>0.38476793456356972</v>
      </c>
      <c r="C482" s="7">
        <v>1.7509460399999455E-2</v>
      </c>
      <c r="D482" s="7">
        <v>9.1254000000000008</v>
      </c>
      <c r="E482" s="7">
        <v>1821.3561</v>
      </c>
      <c r="F482" s="7">
        <v>0.15027999880000209</v>
      </c>
      <c r="G482" s="7">
        <v>3.6019000000000001</v>
      </c>
      <c r="H482" s="7">
        <v>420.71633200000002</v>
      </c>
      <c r="I482" s="10">
        <v>8.0635070000000003E-2</v>
      </c>
      <c r="J482" s="7">
        <v>10.8705</v>
      </c>
      <c r="K482" s="7">
        <v>1930.3880991000001</v>
      </c>
      <c r="L482" s="10">
        <v>0.77983474699999999</v>
      </c>
    </row>
    <row r="483" spans="1:12" x14ac:dyDescent="0.25">
      <c r="A483" s="7">
        <v>9.2812000000000001</v>
      </c>
      <c r="B483" s="8">
        <v>0.76608503563329577</v>
      </c>
      <c r="C483" s="7">
        <v>2.1694183299999281E-2</v>
      </c>
      <c r="D483" s="7">
        <v>9.2812000000000001</v>
      </c>
      <c r="E483" s="7">
        <v>1828.4528</v>
      </c>
      <c r="F483" s="7">
        <v>0.15396118160000327</v>
      </c>
      <c r="G483" s="7">
        <v>3.5474000000000001</v>
      </c>
      <c r="H483" s="7">
        <v>428.6732844</v>
      </c>
      <c r="I483" s="10">
        <v>7.3657990000000007E-2</v>
      </c>
      <c r="J483" s="7">
        <v>11.0731</v>
      </c>
      <c r="K483" s="7">
        <v>1941.7859245</v>
      </c>
      <c r="L483" s="10">
        <v>0.78952789300000004</v>
      </c>
    </row>
    <row r="484" spans="1:12" x14ac:dyDescent="0.25">
      <c r="A484" s="7">
        <v>9.2578999999999994</v>
      </c>
      <c r="B484" s="8">
        <v>0.39684585179202259</v>
      </c>
      <c r="C484" s="7">
        <v>2.10494995000019E-2</v>
      </c>
      <c r="D484" s="7">
        <v>9.2578999999999994</v>
      </c>
      <c r="E484" s="7">
        <v>1832.3237999999999</v>
      </c>
      <c r="F484" s="7">
        <v>0.15797805790000297</v>
      </c>
      <c r="G484" s="7">
        <v>3.6564000000000001</v>
      </c>
      <c r="H484" s="7">
        <v>430.8238121</v>
      </c>
      <c r="I484" s="10">
        <v>6.1008449999999999E-2</v>
      </c>
      <c r="J484" s="7">
        <v>10.9017</v>
      </c>
      <c r="K484" s="7">
        <v>1946.9472040999999</v>
      </c>
      <c r="L484" s="10">
        <v>0.79123687700000001</v>
      </c>
    </row>
    <row r="485" spans="1:12" x14ac:dyDescent="0.25">
      <c r="A485" s="7">
        <v>9.1487999999999996</v>
      </c>
      <c r="B485" s="8">
        <v>0.76090878539253026</v>
      </c>
      <c r="C485" s="7">
        <v>2.2357940600002735E-2</v>
      </c>
      <c r="D485" s="7">
        <v>9.1487999999999996</v>
      </c>
      <c r="E485" s="7">
        <v>1836.1948</v>
      </c>
      <c r="F485" s="7">
        <v>0.15611648560000191</v>
      </c>
      <c r="G485" s="7">
        <v>3.3525999999999998</v>
      </c>
      <c r="H485" s="7">
        <v>437.27539510000003</v>
      </c>
      <c r="I485" s="10">
        <v>6.7710880000000001E-2</v>
      </c>
      <c r="J485" s="7">
        <v>11.0108</v>
      </c>
      <c r="K485" s="7">
        <v>1950.1730038999999</v>
      </c>
      <c r="L485" s="10">
        <v>0.79668808000000002</v>
      </c>
    </row>
    <row r="486" spans="1:12" x14ac:dyDescent="0.25">
      <c r="A486" s="7">
        <v>9.0553000000000008</v>
      </c>
      <c r="B486" s="8">
        <v>0.85580670647323132</v>
      </c>
      <c r="C486" s="7">
        <v>2.1175384500004668E-2</v>
      </c>
      <c r="D486" s="7">
        <v>9.0553000000000008</v>
      </c>
      <c r="E486" s="7">
        <v>1842.2163</v>
      </c>
      <c r="F486" s="7">
        <v>0.15735244750000277</v>
      </c>
      <c r="G486" s="7">
        <v>3.6408999999999998</v>
      </c>
      <c r="H486" s="7">
        <v>436.63023680000003</v>
      </c>
      <c r="I486" s="10">
        <v>6.4178470000000001E-2</v>
      </c>
      <c r="J486" s="7">
        <v>11.2834</v>
      </c>
      <c r="K486" s="7">
        <v>1948.0224707</v>
      </c>
      <c r="L486" s="10">
        <v>0.79563903800000002</v>
      </c>
    </row>
    <row r="487" spans="1:12" x14ac:dyDescent="0.25">
      <c r="A487" s="7">
        <v>9.2500999999999998</v>
      </c>
      <c r="B487" s="8">
        <v>0.62460086238570511</v>
      </c>
      <c r="C487" s="7">
        <v>2.1343231199999479E-2</v>
      </c>
      <c r="D487" s="7">
        <v>9.2500999999999998</v>
      </c>
      <c r="E487" s="7">
        <v>1844.1516999999999</v>
      </c>
      <c r="F487" s="7">
        <v>0.15755844120000262</v>
      </c>
      <c r="G487" s="7">
        <v>3.7576999999999998</v>
      </c>
      <c r="H487" s="7">
        <v>442.43666159999998</v>
      </c>
      <c r="I487" s="10">
        <v>7.8533169999999999E-2</v>
      </c>
      <c r="J487" s="7">
        <v>11.096500000000001</v>
      </c>
      <c r="K487" s="7">
        <v>1954.6891236000001</v>
      </c>
      <c r="L487" s="10">
        <v>0.81196594200000005</v>
      </c>
    </row>
    <row r="488" spans="1:12" x14ac:dyDescent="0.25">
      <c r="A488" s="7">
        <v>9.2889999999999997</v>
      </c>
      <c r="B488" s="8">
        <v>0.44860835419967771</v>
      </c>
      <c r="C488" s="7">
        <v>2.0519256500001859E-2</v>
      </c>
      <c r="D488" s="7">
        <v>9.2889999999999997</v>
      </c>
      <c r="E488" s="7">
        <v>1837.4851000000001</v>
      </c>
      <c r="F488" s="7">
        <v>0.15748596190000086</v>
      </c>
      <c r="G488" s="7">
        <v>3.6642000000000001</v>
      </c>
      <c r="H488" s="7">
        <v>445.23234749999995</v>
      </c>
      <c r="I488" s="10">
        <v>8.2893369999999994E-2</v>
      </c>
      <c r="J488" s="7">
        <v>11.1432</v>
      </c>
      <c r="K488" s="7">
        <v>1957.4848168999999</v>
      </c>
      <c r="L488" s="10">
        <v>0.81267166099999999</v>
      </c>
    </row>
    <row r="489" spans="1:12" x14ac:dyDescent="0.25">
      <c r="A489" s="7">
        <v>9.1487999999999996</v>
      </c>
      <c r="B489" s="8">
        <v>0.7764375361148268</v>
      </c>
      <c r="C489" s="7">
        <v>2.0496368400003462E-2</v>
      </c>
      <c r="D489" s="7">
        <v>9.1487999999999996</v>
      </c>
      <c r="E489" s="7">
        <v>1852.5388</v>
      </c>
      <c r="F489" s="7">
        <v>0.15939331060000228</v>
      </c>
      <c r="G489" s="7">
        <v>3.7109999999999999</v>
      </c>
      <c r="H489" s="7">
        <v>446.52266420000001</v>
      </c>
      <c r="I489" s="10">
        <v>8.377838E-2</v>
      </c>
      <c r="J489" s="7">
        <v>11.236700000000001</v>
      </c>
      <c r="K489" s="7">
        <v>1954.9041769999999</v>
      </c>
      <c r="L489" s="10">
        <v>0.83049392700000002</v>
      </c>
    </row>
    <row r="490" spans="1:12" x14ac:dyDescent="0.25">
      <c r="A490" s="7">
        <v>9.5150000000000006</v>
      </c>
      <c r="B490" s="8">
        <v>0.5452316920273006</v>
      </c>
      <c r="C490" s="7">
        <v>1.957321160000447E-2</v>
      </c>
      <c r="D490" s="7">
        <v>9.5150000000000006</v>
      </c>
      <c r="E490" s="7">
        <v>1849.3130000000001</v>
      </c>
      <c r="F490" s="7">
        <v>0.15576553350000211</v>
      </c>
      <c r="G490" s="7">
        <v>3.7031999999999998</v>
      </c>
      <c r="H490" s="7">
        <v>453.83445829999999</v>
      </c>
      <c r="I490" s="10">
        <v>8.1985470000000005E-2</v>
      </c>
      <c r="J490" s="7">
        <v>10.917299999999999</v>
      </c>
      <c r="K490" s="7">
        <v>1958.1299768000001</v>
      </c>
      <c r="L490" s="10">
        <v>0.83962631200000004</v>
      </c>
    </row>
    <row r="491" spans="1:12" x14ac:dyDescent="0.25">
      <c r="A491" s="7">
        <v>9.0631000000000004</v>
      </c>
      <c r="B491" s="8">
        <v>0.21050084312446415</v>
      </c>
      <c r="C491" s="7">
        <v>1.9290924000003429E-2</v>
      </c>
      <c r="D491" s="7">
        <v>9.0631000000000004</v>
      </c>
      <c r="E491" s="7">
        <v>1858.7754</v>
      </c>
      <c r="F491" s="7">
        <v>0.16122436520000605</v>
      </c>
      <c r="G491" s="7">
        <v>3.7109999999999999</v>
      </c>
      <c r="H491" s="7">
        <v>453.40435279999997</v>
      </c>
      <c r="I491" s="10">
        <v>8.4037780000000006E-2</v>
      </c>
      <c r="J491" s="7">
        <v>11.2445</v>
      </c>
      <c r="K491" s="7">
        <v>1955.9794436000002</v>
      </c>
      <c r="L491" s="10">
        <v>0.84086227400000002</v>
      </c>
    </row>
    <row r="492" spans="1:12" x14ac:dyDescent="0.25">
      <c r="A492" s="7">
        <v>9.4448000000000008</v>
      </c>
      <c r="B492" s="8">
        <v>0.18289417517371476</v>
      </c>
      <c r="C492" s="7">
        <v>1.8325805599999967E-2</v>
      </c>
      <c r="D492" s="7">
        <v>9.4448000000000008</v>
      </c>
      <c r="E492" s="7">
        <v>1854.6893</v>
      </c>
      <c r="F492" s="7">
        <v>0.1658020019999995</v>
      </c>
      <c r="G492" s="7">
        <v>3.8045</v>
      </c>
      <c r="H492" s="7">
        <v>456.20003879999996</v>
      </c>
      <c r="I492" s="10">
        <v>7.9299930000000005E-2</v>
      </c>
      <c r="J492" s="7">
        <v>10.9796</v>
      </c>
      <c r="K492" s="7">
        <v>1962.0009367</v>
      </c>
      <c r="L492" s="10">
        <v>0.85258483900000004</v>
      </c>
    </row>
    <row r="493" spans="1:12" x14ac:dyDescent="0.25">
      <c r="A493" s="7">
        <v>9.2812000000000001</v>
      </c>
      <c r="B493" s="8">
        <v>-0.61769919539801776</v>
      </c>
      <c r="C493" s="7">
        <v>2.0656585600001165E-2</v>
      </c>
      <c r="D493" s="7">
        <v>9.2812000000000001</v>
      </c>
      <c r="E493" s="7">
        <v>1863.7216000000001</v>
      </c>
      <c r="F493" s="7">
        <v>0.15929794310000034</v>
      </c>
      <c r="G493" s="7">
        <v>3.5162</v>
      </c>
      <c r="H493" s="7">
        <v>461.57635800000003</v>
      </c>
      <c r="I493" s="10">
        <v>8.4949490000000002E-2</v>
      </c>
      <c r="J493" s="7">
        <v>11.2445</v>
      </c>
      <c r="K493" s="7">
        <v>1959.8504034</v>
      </c>
      <c r="L493" s="10">
        <v>0.86214447000000005</v>
      </c>
    </row>
    <row r="494" spans="1:12" x14ac:dyDescent="0.25">
      <c r="A494" s="7">
        <v>9.5851000000000006</v>
      </c>
      <c r="B494" s="8">
        <v>-0.87478629068937153</v>
      </c>
      <c r="C494" s="7">
        <v>2.0767211900000859E-2</v>
      </c>
      <c r="D494" s="7">
        <v>9.5851000000000006</v>
      </c>
      <c r="E494" s="7">
        <v>1860.2807</v>
      </c>
      <c r="F494" s="7">
        <v>0.16410827640000036</v>
      </c>
      <c r="G494" s="7">
        <v>3.859</v>
      </c>
      <c r="H494" s="7">
        <v>459.8559358</v>
      </c>
      <c r="I494" s="10">
        <v>7.6698299999999997E-2</v>
      </c>
      <c r="J494" s="7">
        <v>11.626200000000001</v>
      </c>
      <c r="K494" s="7">
        <v>1960.4955634</v>
      </c>
      <c r="L494" s="10">
        <v>0.86119461100000005</v>
      </c>
    </row>
    <row r="495" spans="1:12" x14ac:dyDescent="0.25">
      <c r="A495" s="7">
        <v>9.6473999999999993</v>
      </c>
      <c r="B495" s="8">
        <v>-1.0852871338138357</v>
      </c>
      <c r="C495" s="7">
        <v>2.0591735800003619E-2</v>
      </c>
      <c r="D495" s="7">
        <v>9.6473999999999993</v>
      </c>
      <c r="E495" s="7">
        <v>1864.3667</v>
      </c>
      <c r="F495" s="7">
        <v>0.16293716430000416</v>
      </c>
      <c r="G495" s="7">
        <v>3.82</v>
      </c>
      <c r="H495" s="7">
        <v>468.67309940000001</v>
      </c>
      <c r="I495" s="10">
        <v>6.8031309999999998E-2</v>
      </c>
      <c r="J495" s="7">
        <v>11.267799999999999</v>
      </c>
      <c r="K495" s="7">
        <v>1964.7966299999998</v>
      </c>
      <c r="L495" s="10">
        <v>0.87111282300000004</v>
      </c>
    </row>
    <row r="496" spans="1:12" x14ac:dyDescent="0.25">
      <c r="A496" s="7">
        <v>9.2500999999999998</v>
      </c>
      <c r="B496" s="8">
        <v>-0.360612100106664</v>
      </c>
      <c r="C496" s="7">
        <v>2.0519256500001859E-2</v>
      </c>
      <c r="D496" s="7">
        <v>9.2500999999999998</v>
      </c>
      <c r="E496" s="7">
        <v>1876.4096999999999</v>
      </c>
      <c r="F496" s="7">
        <v>0.15886688230000345</v>
      </c>
      <c r="G496" s="7">
        <v>3.8045</v>
      </c>
      <c r="H496" s="7">
        <v>471.03867989999998</v>
      </c>
      <c r="I496" s="10">
        <v>7.8632350000000004E-2</v>
      </c>
      <c r="J496" s="7">
        <v>11.236700000000001</v>
      </c>
      <c r="K496" s="7">
        <v>1972.1084432999999</v>
      </c>
      <c r="L496" s="10">
        <v>0.87084960899999997</v>
      </c>
    </row>
    <row r="497" spans="1:12" x14ac:dyDescent="0.25">
      <c r="A497" s="7">
        <v>9.3747000000000007</v>
      </c>
      <c r="B497" s="8">
        <v>-0.95415546104777604</v>
      </c>
      <c r="C497" s="7">
        <v>1.9088745099999471E-2</v>
      </c>
      <c r="D497" s="7">
        <v>9.3747000000000007</v>
      </c>
      <c r="E497" s="7">
        <v>1880.9258</v>
      </c>
      <c r="F497" s="7">
        <v>0.16695404050000207</v>
      </c>
      <c r="G497" s="7">
        <v>3.7654999999999998</v>
      </c>
      <c r="H497" s="7">
        <v>476.84510470000004</v>
      </c>
      <c r="I497" s="10">
        <v>8.0299380000000004E-2</v>
      </c>
      <c r="J497" s="7">
        <v>11.595000000000001</v>
      </c>
      <c r="K497" s="7">
        <v>1963.7213633000001</v>
      </c>
      <c r="L497" s="10">
        <v>0.88496780399999997</v>
      </c>
    </row>
    <row r="498" spans="1:12" x14ac:dyDescent="0.25">
      <c r="A498" s="7">
        <v>9.7331000000000003</v>
      </c>
      <c r="B498" s="8">
        <v>9.1447087586857378E-2</v>
      </c>
      <c r="C498" s="7">
        <v>1.9233703600001206E-2</v>
      </c>
      <c r="D498" s="7">
        <v>9.7331000000000003</v>
      </c>
      <c r="E498" s="7">
        <v>1873.1839</v>
      </c>
      <c r="F498" s="7">
        <v>0.16989898679999982</v>
      </c>
      <c r="G498" s="7">
        <v>3.7109999999999999</v>
      </c>
      <c r="H498" s="7">
        <v>475.33973529999997</v>
      </c>
      <c r="I498" s="10">
        <v>7.8723909999999994E-2</v>
      </c>
      <c r="J498" s="7">
        <v>11.4237</v>
      </c>
      <c r="K498" s="7">
        <v>1968.8826433000002</v>
      </c>
      <c r="L498" s="10">
        <v>0.88861465500000003</v>
      </c>
    </row>
    <row r="499" spans="1:12" x14ac:dyDescent="0.25">
      <c r="A499" s="7">
        <v>9.6630000000000003</v>
      </c>
      <c r="B499" s="8">
        <v>-8.9721670839935541E-2</v>
      </c>
      <c r="C499" s="7">
        <v>2.0122528000001694E-2</v>
      </c>
      <c r="D499" s="7">
        <v>9.6630000000000003</v>
      </c>
      <c r="E499" s="7">
        <v>1881.7861</v>
      </c>
      <c r="F499" s="7">
        <v>0.17129135130000606</v>
      </c>
      <c r="G499" s="7">
        <v>3.8978999999999999</v>
      </c>
      <c r="H499" s="7">
        <v>481.3612129</v>
      </c>
      <c r="I499" s="10">
        <v>8.0631259999999996E-2</v>
      </c>
      <c r="J499" s="7">
        <v>11.408099999999999</v>
      </c>
      <c r="K499" s="7">
        <v>1974.0439233</v>
      </c>
      <c r="L499" s="10">
        <v>0.89625930799999998</v>
      </c>
    </row>
    <row r="500" spans="1:12" x14ac:dyDescent="0.25">
      <c r="A500" s="7">
        <v>9.6395999999999997</v>
      </c>
      <c r="B500" s="8">
        <v>7.5918336864560843E-2</v>
      </c>
      <c r="C500" s="7">
        <v>1.8653869600001372E-2</v>
      </c>
      <c r="D500" s="7">
        <v>9.6395999999999997</v>
      </c>
      <c r="E500" s="7">
        <v>1889.3128999999999</v>
      </c>
      <c r="F500" s="7">
        <v>0.16951751710000451</v>
      </c>
      <c r="G500" s="7">
        <v>3.8824000000000001</v>
      </c>
      <c r="H500" s="7">
        <v>479.85584349999999</v>
      </c>
      <c r="I500" s="10">
        <v>8.2359310000000005E-2</v>
      </c>
      <c r="J500" s="7">
        <v>11.579499999999999</v>
      </c>
      <c r="K500" s="7">
        <v>1977.9148834</v>
      </c>
      <c r="L500" s="10">
        <v>0.89589691199999999</v>
      </c>
    </row>
    <row r="501" spans="1:12" x14ac:dyDescent="0.25">
      <c r="A501" s="7">
        <v>9.5851000000000006</v>
      </c>
      <c r="B501" s="8">
        <v>0.33818168239668012</v>
      </c>
      <c r="C501" s="7">
        <v>2.022171020000485E-2</v>
      </c>
      <c r="D501" s="7">
        <v>9.5851000000000006</v>
      </c>
      <c r="E501" s="7">
        <v>1888.4527</v>
      </c>
      <c r="F501" s="7">
        <v>0.17144393920000311</v>
      </c>
      <c r="G501" s="7">
        <v>3.6253000000000002</v>
      </c>
      <c r="H501" s="7">
        <v>490.8235348</v>
      </c>
      <c r="I501" s="10">
        <v>8.8127140000000007E-2</v>
      </c>
      <c r="J501" s="7">
        <v>11.7898</v>
      </c>
      <c r="K501" s="7">
        <v>1974.9041367</v>
      </c>
      <c r="L501" s="10">
        <v>0.89554977400000002</v>
      </c>
    </row>
    <row r="502" spans="1:12" x14ac:dyDescent="0.25">
      <c r="A502" s="7">
        <v>9.7174999999999994</v>
      </c>
      <c r="B502" s="8">
        <v>0.36406293360050768</v>
      </c>
      <c r="C502" s="7">
        <v>1.8260955800002421E-2</v>
      </c>
      <c r="D502" s="7">
        <v>9.7174999999999994</v>
      </c>
      <c r="E502" s="7">
        <v>1895.5495000000001</v>
      </c>
      <c r="F502" s="7">
        <v>0.16864013670000588</v>
      </c>
      <c r="G502" s="7">
        <v>3.9759000000000002</v>
      </c>
      <c r="H502" s="7">
        <v>492.7590098</v>
      </c>
      <c r="I502" s="10">
        <v>7.9101560000000001E-2</v>
      </c>
      <c r="J502" s="7">
        <v>11.6418</v>
      </c>
      <c r="K502" s="7">
        <v>1979.2052034000001</v>
      </c>
      <c r="L502" s="10">
        <v>0.90689086900000004</v>
      </c>
    </row>
    <row r="503" spans="1:12" x14ac:dyDescent="0.25">
      <c r="A503" s="7">
        <v>9.9746000000000006</v>
      </c>
      <c r="B503" s="8">
        <v>0.37959168432280421</v>
      </c>
      <c r="C503" s="7">
        <v>2.1568298300003619E-2</v>
      </c>
      <c r="D503" s="7">
        <v>9.9746000000000006</v>
      </c>
      <c r="E503" s="7">
        <v>1900.7107000000001</v>
      </c>
      <c r="F503" s="7">
        <v>0.1720390320000007</v>
      </c>
      <c r="G503" s="7">
        <v>3.8824000000000001</v>
      </c>
      <c r="H503" s="7">
        <v>498.35038179999998</v>
      </c>
      <c r="I503" s="10">
        <v>7.711411E-2</v>
      </c>
      <c r="J503" s="7">
        <v>11.6496</v>
      </c>
      <c r="K503" s="7">
        <v>1982.8611102</v>
      </c>
      <c r="L503" s="10">
        <v>0.90767288199999996</v>
      </c>
    </row>
    <row r="504" spans="1:12" x14ac:dyDescent="0.25">
      <c r="A504" s="7">
        <v>10.044700000000001</v>
      </c>
      <c r="B504" s="8">
        <v>0.77988836960867047</v>
      </c>
      <c r="C504" s="7">
        <v>1.9729614200002743E-2</v>
      </c>
      <c r="D504" s="7">
        <v>10.044700000000001</v>
      </c>
      <c r="E504" s="7">
        <v>1896.6247000000001</v>
      </c>
      <c r="F504" s="7">
        <v>0.17148208620000105</v>
      </c>
      <c r="G504" s="7">
        <v>3.9681000000000002</v>
      </c>
      <c r="H504" s="7">
        <v>500.7159623</v>
      </c>
      <c r="I504" s="10">
        <v>8.4697720000000004E-2</v>
      </c>
      <c r="J504" s="7">
        <v>11.626200000000001</v>
      </c>
      <c r="K504" s="7">
        <v>1984.7965902999999</v>
      </c>
      <c r="L504" s="10">
        <v>0.92055892900000003</v>
      </c>
    </row>
    <row r="505" spans="1:12" x14ac:dyDescent="0.25">
      <c r="A505" s="7">
        <v>10.0603</v>
      </c>
      <c r="B505" s="8">
        <v>0.49692002311348915</v>
      </c>
      <c r="C505" s="7">
        <v>2.1591186500003801E-2</v>
      </c>
      <c r="D505" s="7">
        <v>10.0603</v>
      </c>
      <c r="E505" s="7">
        <v>1904.3667</v>
      </c>
      <c r="F505" s="7">
        <v>0.17076110840000069</v>
      </c>
      <c r="G505" s="7">
        <v>3.8668</v>
      </c>
      <c r="H505" s="7">
        <v>498.78048739999997</v>
      </c>
      <c r="I505" s="10">
        <v>8.5483550000000005E-2</v>
      </c>
      <c r="J505" s="7">
        <v>11.937799999999999</v>
      </c>
      <c r="K505" s="7">
        <v>1985.8718570000001</v>
      </c>
      <c r="L505" s="10">
        <v>0.93001174900000005</v>
      </c>
    </row>
    <row r="506" spans="1:12" x14ac:dyDescent="0.25">
      <c r="A506" s="7">
        <v>9.9746000000000006</v>
      </c>
      <c r="B506" s="8">
        <v>0.56076044274959713</v>
      </c>
      <c r="C506" s="7">
        <v>2.0679473800001347E-2</v>
      </c>
      <c r="D506" s="7">
        <v>9.9746000000000006</v>
      </c>
      <c r="E506" s="7">
        <v>1900.2806</v>
      </c>
      <c r="F506" s="7">
        <v>0.17237854000000397</v>
      </c>
      <c r="G506" s="7">
        <v>3.9525000000000001</v>
      </c>
      <c r="H506" s="7">
        <v>506.95249269999999</v>
      </c>
      <c r="I506" s="10">
        <v>8.5968020000000006E-2</v>
      </c>
      <c r="J506" s="7">
        <v>11.548299999999999</v>
      </c>
      <c r="K506" s="7">
        <v>1994.4739909999998</v>
      </c>
      <c r="L506" s="10">
        <v>0.93116760300000001</v>
      </c>
    </row>
    <row r="507" spans="1:12" x14ac:dyDescent="0.25">
      <c r="A507" s="7">
        <v>10.0213</v>
      </c>
      <c r="B507" s="8">
        <v>0.54350627528037876</v>
      </c>
      <c r="C507" s="7">
        <v>2.1011352500003966E-2</v>
      </c>
      <c r="D507" s="7">
        <v>10.0213</v>
      </c>
      <c r="E507" s="7">
        <v>1914.2591</v>
      </c>
      <c r="F507" s="7">
        <v>0.17333602909999968</v>
      </c>
      <c r="G507" s="7">
        <v>3.8902000000000001</v>
      </c>
      <c r="H507" s="7">
        <v>509.96323150000001</v>
      </c>
      <c r="I507" s="10">
        <v>7.8239439999999993E-2</v>
      </c>
      <c r="J507" s="7">
        <v>11.587300000000001</v>
      </c>
      <c r="K507" s="7">
        <v>1995.5492577</v>
      </c>
      <c r="L507" s="10">
        <v>0.93939209000000001</v>
      </c>
    </row>
    <row r="508" spans="1:12" x14ac:dyDescent="0.25">
      <c r="A508" s="7">
        <v>9.7331000000000003</v>
      </c>
      <c r="B508" s="8">
        <v>1.028348381165415</v>
      </c>
      <c r="C508" s="7">
        <v>1.9119262700002082E-2</v>
      </c>
      <c r="D508" s="7">
        <v>9.7331000000000003</v>
      </c>
      <c r="E508" s="7">
        <v>1909.9580000000001</v>
      </c>
      <c r="F508" s="7">
        <v>0.17175292970000555</v>
      </c>
      <c r="G508" s="7">
        <v>3.9603000000000002</v>
      </c>
      <c r="H508" s="7">
        <v>516.41481469999997</v>
      </c>
      <c r="I508" s="10">
        <v>9.2540739999999996E-2</v>
      </c>
      <c r="J508" s="7">
        <v>11.782</v>
      </c>
      <c r="K508" s="7">
        <v>1995.1191510000001</v>
      </c>
      <c r="L508" s="10">
        <v>0.94663238500000002</v>
      </c>
    </row>
    <row r="509" spans="1:12" x14ac:dyDescent="0.25">
      <c r="A509" s="7">
        <v>10.0915</v>
      </c>
      <c r="B509" s="8">
        <v>0.79714253707788885</v>
      </c>
      <c r="C509" s="7">
        <v>2.1530151299998579E-2</v>
      </c>
      <c r="D509" s="7">
        <v>10.0915</v>
      </c>
      <c r="E509" s="7">
        <v>1914.0440000000001</v>
      </c>
      <c r="F509" s="7">
        <v>0.17390060430000176</v>
      </c>
      <c r="G509" s="7">
        <v>3.859</v>
      </c>
      <c r="H509" s="7">
        <v>519.21050079999998</v>
      </c>
      <c r="I509" s="10">
        <v>9.0286259999999993E-2</v>
      </c>
      <c r="J509" s="7">
        <v>12.0625</v>
      </c>
      <c r="K509" s="7">
        <v>1992.1084040999999</v>
      </c>
      <c r="L509" s="10">
        <v>0.95676803600000004</v>
      </c>
    </row>
    <row r="510" spans="1:12" x14ac:dyDescent="0.25">
      <c r="A510" s="7">
        <v>10.044700000000001</v>
      </c>
      <c r="B510" s="8">
        <v>0.77471211936790496</v>
      </c>
      <c r="C510" s="7">
        <v>2.0023345900000322E-2</v>
      </c>
      <c r="D510" s="7">
        <v>10.044700000000001</v>
      </c>
      <c r="E510" s="7">
        <v>1916.8397</v>
      </c>
      <c r="F510" s="7">
        <v>0.17448806760000224</v>
      </c>
      <c r="G510" s="7">
        <v>3.9836</v>
      </c>
      <c r="H510" s="7">
        <v>518.1352369</v>
      </c>
      <c r="I510" s="10">
        <v>9.7831730000000006E-2</v>
      </c>
      <c r="J510" s="7">
        <v>11.8599</v>
      </c>
      <c r="K510" s="7">
        <v>1991.8933508</v>
      </c>
      <c r="L510" s="10">
        <v>0.96222686800000001</v>
      </c>
    </row>
    <row r="511" spans="1:12" x14ac:dyDescent="0.25">
      <c r="A511" s="7">
        <v>10.1226</v>
      </c>
      <c r="B511" s="8">
        <v>0.96278254478238523</v>
      </c>
      <c r="C511" s="7">
        <v>1.808547970000518E-2</v>
      </c>
      <c r="D511" s="7">
        <v>10.1226</v>
      </c>
      <c r="E511" s="7">
        <v>1925.2267999999999</v>
      </c>
      <c r="F511" s="7">
        <v>0.17546463010000224</v>
      </c>
      <c r="G511" s="7">
        <v>4.1005000000000003</v>
      </c>
      <c r="H511" s="7">
        <v>525.0169257</v>
      </c>
      <c r="I511" s="10">
        <v>8.8394169999999994E-2</v>
      </c>
      <c r="J511" s="7">
        <v>12.1404</v>
      </c>
      <c r="K511" s="7">
        <v>1990.6030307000001</v>
      </c>
      <c r="L511" s="10">
        <v>0.96573638900000003</v>
      </c>
    </row>
    <row r="512" spans="1:12" x14ac:dyDescent="0.25">
      <c r="A512" s="7">
        <v>9.7797999999999998</v>
      </c>
      <c r="B512" s="8">
        <v>1.2077917228452861</v>
      </c>
      <c r="C512" s="7">
        <v>2.0931243900001562E-2</v>
      </c>
      <c r="D512" s="7">
        <v>9.7797999999999998</v>
      </c>
      <c r="E512" s="7">
        <v>1925.4419</v>
      </c>
      <c r="F512" s="7">
        <v>0.17612838750000037</v>
      </c>
      <c r="G512" s="7">
        <v>4.0381999999999998</v>
      </c>
      <c r="H512" s="7">
        <v>531.89861450000001</v>
      </c>
      <c r="I512" s="10">
        <v>8.9889529999999995E-2</v>
      </c>
      <c r="J512" s="7">
        <v>11.9612</v>
      </c>
      <c r="K512" s="7">
        <v>1992.7535641999998</v>
      </c>
      <c r="L512" s="10">
        <v>0.98462676999999998</v>
      </c>
    </row>
    <row r="513" spans="1:12" x14ac:dyDescent="0.25">
      <c r="A513" s="7">
        <v>10.2239</v>
      </c>
      <c r="B513" s="8">
        <v>1.1732833879068494</v>
      </c>
      <c r="C513" s="7">
        <v>1.9779205300004321E-2</v>
      </c>
      <c r="D513" s="7">
        <v>10.2239</v>
      </c>
      <c r="E513" s="7">
        <v>1922.4311</v>
      </c>
      <c r="F513" s="7">
        <v>0.17715835570000138</v>
      </c>
      <c r="G513" s="7">
        <v>3.7343000000000002</v>
      </c>
      <c r="H513" s="7">
        <v>533.18893109999999</v>
      </c>
      <c r="I513" s="10">
        <v>9.4448089999999998E-2</v>
      </c>
      <c r="J513" s="7">
        <v>11.976800000000001</v>
      </c>
      <c r="K513" s="7">
        <v>1989.7428173000001</v>
      </c>
      <c r="L513" s="10">
        <v>0.99392318700000004</v>
      </c>
    </row>
    <row r="514" spans="1:12" x14ac:dyDescent="0.25">
      <c r="A514" s="7">
        <v>10.255100000000001</v>
      </c>
      <c r="B514" s="8">
        <v>1.0576804658630863</v>
      </c>
      <c r="C514" s="7">
        <v>2.0606994600001372E-2</v>
      </c>
      <c r="D514" s="7">
        <v>10.255100000000001</v>
      </c>
      <c r="E514" s="7">
        <v>1925.2267999999999</v>
      </c>
      <c r="F514" s="7">
        <v>0.18357467650000103</v>
      </c>
      <c r="G514" s="7">
        <v>3.9369000000000001</v>
      </c>
      <c r="H514" s="7">
        <v>531.68356169999993</v>
      </c>
      <c r="I514" s="10">
        <v>0.10026169</v>
      </c>
      <c r="J514" s="7">
        <v>12.1793</v>
      </c>
      <c r="K514" s="7">
        <v>1996.4094711</v>
      </c>
      <c r="L514" s="10">
        <v>0.98678207399999995</v>
      </c>
    </row>
    <row r="515" spans="1:12" x14ac:dyDescent="0.25">
      <c r="A515" s="7">
        <v>10.294</v>
      </c>
      <c r="B515" s="8">
        <v>0.65393294708337635</v>
      </c>
      <c r="C515" s="7">
        <v>2.032470700000033E-2</v>
      </c>
      <c r="D515" s="7">
        <v>10.294</v>
      </c>
      <c r="E515" s="7">
        <v>1926.087</v>
      </c>
      <c r="F515" s="7">
        <v>0.18148422240000173</v>
      </c>
      <c r="G515" s="7">
        <v>4.0693000000000001</v>
      </c>
      <c r="H515" s="7">
        <v>538.56525049999993</v>
      </c>
      <c r="I515" s="10">
        <v>0.10152435</v>
      </c>
      <c r="J515" s="7">
        <v>12.1248</v>
      </c>
      <c r="K515" s="7">
        <v>1996.1944177999999</v>
      </c>
      <c r="L515" s="10">
        <v>1.0103073119999999</v>
      </c>
    </row>
    <row r="516" spans="1:12" x14ac:dyDescent="0.25">
      <c r="A516" s="7">
        <v>10.177199999999999</v>
      </c>
      <c r="B516" s="8">
        <v>1.0507787988753989</v>
      </c>
      <c r="C516" s="7">
        <v>2.2178649899998959E-2</v>
      </c>
      <c r="D516" s="7">
        <v>10.177199999999999</v>
      </c>
      <c r="E516" s="7">
        <v>1922.6461999999999</v>
      </c>
      <c r="F516" s="7">
        <v>0.18192291260000104</v>
      </c>
      <c r="G516" s="7">
        <v>3.8746</v>
      </c>
      <c r="H516" s="7">
        <v>540.50072549999993</v>
      </c>
      <c r="I516" s="10">
        <v>0.10015488</v>
      </c>
      <c r="J516" s="7">
        <v>12.085900000000001</v>
      </c>
      <c r="K516" s="7">
        <v>2006.3019254999999</v>
      </c>
      <c r="L516" s="10">
        <v>1.0125465389999999</v>
      </c>
    </row>
    <row r="517" spans="1:12" x14ac:dyDescent="0.25">
      <c r="A517" s="7">
        <v>10.1538</v>
      </c>
      <c r="B517" s="8">
        <v>1.2026154726045206</v>
      </c>
      <c r="C517" s="7">
        <v>2.0603179900000157E-2</v>
      </c>
      <c r="D517" s="7">
        <v>10.1538</v>
      </c>
      <c r="E517" s="7">
        <v>1938.9902</v>
      </c>
      <c r="F517" s="7">
        <v>0.18410491940000639</v>
      </c>
      <c r="G517" s="7">
        <v>3.9525000000000001</v>
      </c>
      <c r="H517" s="7">
        <v>544.80178100000001</v>
      </c>
      <c r="I517" s="10">
        <v>9.9060060000000005E-2</v>
      </c>
      <c r="J517" s="7">
        <v>12.288399999999999</v>
      </c>
      <c r="K517" s="7">
        <v>2002.8610716999999</v>
      </c>
      <c r="L517" s="10">
        <v>1.020393372</v>
      </c>
    </row>
    <row r="518" spans="1:12" x14ac:dyDescent="0.25">
      <c r="A518" s="7">
        <v>10.1304</v>
      </c>
      <c r="B518" s="8">
        <v>1.3975875650066882</v>
      </c>
      <c r="C518" s="7">
        <v>1.9924163799998951E-2</v>
      </c>
      <c r="D518" s="7">
        <v>10.1304</v>
      </c>
      <c r="E518" s="7">
        <v>1938.3451</v>
      </c>
      <c r="F518" s="7">
        <v>0.18423080440000206</v>
      </c>
      <c r="G518" s="7">
        <v>4.1317000000000004</v>
      </c>
      <c r="H518" s="7">
        <v>549.96304769999995</v>
      </c>
      <c r="I518" s="10">
        <v>9.5489500000000005E-2</v>
      </c>
      <c r="J518" s="7">
        <v>12.148199999999999</v>
      </c>
      <c r="K518" s="7">
        <v>1994.9040977</v>
      </c>
      <c r="L518" s="10">
        <v>1.023387909</v>
      </c>
    </row>
    <row r="519" spans="1:12" x14ac:dyDescent="0.25">
      <c r="A519" s="7">
        <v>10.4109</v>
      </c>
      <c r="B519" s="8">
        <v>1.495936319581233</v>
      </c>
      <c r="C519" s="7">
        <v>2.0912170400002594E-2</v>
      </c>
      <c r="D519" s="7">
        <v>10.4109</v>
      </c>
      <c r="E519" s="7">
        <v>1942.2159999999999</v>
      </c>
      <c r="F519" s="7">
        <v>0.18836212160000088</v>
      </c>
      <c r="G519" s="7">
        <v>4.0770999999999997</v>
      </c>
      <c r="H519" s="7">
        <v>552.54368099999999</v>
      </c>
      <c r="I519" s="10">
        <v>9.7988130000000007E-2</v>
      </c>
      <c r="J519" s="7">
        <v>12.0002</v>
      </c>
      <c r="K519" s="7">
        <v>2013.8287931</v>
      </c>
      <c r="L519" s="10">
        <v>1.025119782</v>
      </c>
    </row>
    <row r="520" spans="1:12" x14ac:dyDescent="0.25">
      <c r="A520" s="7">
        <v>10.2005</v>
      </c>
      <c r="B520" s="8">
        <v>1.1905375553760678</v>
      </c>
      <c r="C520" s="7">
        <v>2.1018981899999289E-2</v>
      </c>
      <c r="D520" s="7">
        <v>10.2005</v>
      </c>
      <c r="E520" s="7">
        <v>1951.4632999999999</v>
      </c>
      <c r="F520" s="7">
        <v>0.1834297180000064</v>
      </c>
      <c r="G520" s="7">
        <v>4.2096</v>
      </c>
      <c r="H520" s="7">
        <v>554.90926150000007</v>
      </c>
      <c r="I520" s="10">
        <v>9.7057340000000006E-2</v>
      </c>
      <c r="J520" s="7">
        <v>12.3741</v>
      </c>
      <c r="K520" s="7">
        <v>2009.5277259</v>
      </c>
      <c r="L520" s="10">
        <v>1.0501556400000001</v>
      </c>
    </row>
    <row r="521" spans="1:12" x14ac:dyDescent="0.25">
      <c r="A521" s="7">
        <v>10.488799999999999</v>
      </c>
      <c r="B521" s="8">
        <v>1.3993129817536101</v>
      </c>
      <c r="C521" s="7">
        <v>2.1194458000003635E-2</v>
      </c>
      <c r="D521" s="7">
        <v>10.488799999999999</v>
      </c>
      <c r="E521" s="7">
        <v>1951.6784</v>
      </c>
      <c r="F521" s="7">
        <v>0.18424987790000102</v>
      </c>
      <c r="G521" s="7">
        <v>4.0849000000000002</v>
      </c>
      <c r="H521" s="7">
        <v>559.64042260000008</v>
      </c>
      <c r="I521" s="10">
        <v>9.7023010000000007E-2</v>
      </c>
      <c r="J521" s="7">
        <v>12.1326</v>
      </c>
      <c r="K521" s="7">
        <v>2020.0653407</v>
      </c>
      <c r="L521" s="10">
        <v>1.0494194029999999</v>
      </c>
    </row>
    <row r="522" spans="1:12" x14ac:dyDescent="0.25">
      <c r="A522" s="7">
        <v>10.4732</v>
      </c>
      <c r="B522" s="8">
        <v>1.3423742291051894</v>
      </c>
      <c r="C522" s="7">
        <v>2.0858764599999802E-2</v>
      </c>
      <c r="D522" s="7">
        <v>10.4732</v>
      </c>
      <c r="E522" s="7">
        <v>1952.1085</v>
      </c>
      <c r="F522" s="7">
        <v>0.19095611570000415</v>
      </c>
      <c r="G522" s="7">
        <v>3.9056999999999999</v>
      </c>
      <c r="H522" s="7">
        <v>565.23179489999995</v>
      </c>
      <c r="I522" s="10">
        <v>0.10569763</v>
      </c>
      <c r="J522" s="7">
        <v>12.304</v>
      </c>
      <c r="K522" s="7">
        <v>2019.4201806000001</v>
      </c>
      <c r="L522" s="10">
        <v>1.0612106320000001</v>
      </c>
    </row>
    <row r="523" spans="1:12" x14ac:dyDescent="0.25">
      <c r="A523" s="7">
        <v>10.356299999999999</v>
      </c>
      <c r="B523" s="8">
        <v>0.79886795382481068</v>
      </c>
      <c r="C523" s="7">
        <v>1.9557952799999612E-2</v>
      </c>
      <c r="D523" s="7">
        <v>10.356299999999999</v>
      </c>
      <c r="E523" s="7">
        <v>1954.9041999999999</v>
      </c>
      <c r="F523" s="7">
        <v>0.18400573730000502</v>
      </c>
      <c r="G523" s="7">
        <v>4.0770999999999997</v>
      </c>
      <c r="H523" s="7">
        <v>567.16726989999995</v>
      </c>
      <c r="I523" s="10">
        <v>8.7860110000000005E-2</v>
      </c>
      <c r="J523" s="7">
        <v>12.4832</v>
      </c>
      <c r="K523" s="7">
        <v>2014.4739532000001</v>
      </c>
      <c r="L523" s="10">
        <v>1.072166443</v>
      </c>
    </row>
    <row r="524" spans="1:12" x14ac:dyDescent="0.25">
      <c r="A524" s="7">
        <v>10.527699999999999</v>
      </c>
      <c r="B524" s="8">
        <v>0.66256003081798553</v>
      </c>
      <c r="C524" s="7">
        <v>1.8043517999998926E-2</v>
      </c>
      <c r="D524" s="7">
        <v>10.527699999999999</v>
      </c>
      <c r="E524" s="7">
        <v>1957.6999000000001</v>
      </c>
      <c r="F524" s="7">
        <v>0.18776321410000207</v>
      </c>
      <c r="G524" s="7">
        <v>4.1627999999999998</v>
      </c>
      <c r="H524" s="7">
        <v>564.80168930000002</v>
      </c>
      <c r="I524" s="10">
        <v>9.936905E-2</v>
      </c>
      <c r="J524" s="7">
        <v>12.4131</v>
      </c>
      <c r="K524" s="7">
        <v>2015.3341667</v>
      </c>
      <c r="L524" s="10">
        <v>1.073486328</v>
      </c>
    </row>
    <row r="525" spans="1:12" x14ac:dyDescent="0.25">
      <c r="A525" s="7">
        <v>10.6913</v>
      </c>
      <c r="B525" s="8">
        <v>0.18979584216140211</v>
      </c>
      <c r="C525" s="7">
        <v>2.1259307800001181E-2</v>
      </c>
      <c r="D525" s="7">
        <v>10.6913</v>
      </c>
      <c r="E525" s="7">
        <v>1954.6891000000001</v>
      </c>
      <c r="F525" s="7">
        <v>0.18591308590000466</v>
      </c>
      <c r="G525" s="7">
        <v>4.1862000000000004</v>
      </c>
      <c r="H525" s="7">
        <v>570.60811430000001</v>
      </c>
      <c r="I525" s="10">
        <v>0.10415268</v>
      </c>
      <c r="J525" s="7">
        <v>12.389699999999999</v>
      </c>
      <c r="K525" s="7">
        <v>2017.6997537</v>
      </c>
      <c r="L525" s="10">
        <v>1.078411102</v>
      </c>
    </row>
    <row r="526" spans="1:12" x14ac:dyDescent="0.25">
      <c r="A526" s="7">
        <v>10.177199999999999</v>
      </c>
      <c r="B526" s="8">
        <v>-0.41064918576739728</v>
      </c>
      <c r="C526" s="7">
        <v>1.8260955800002421E-2</v>
      </c>
      <c r="D526" s="7">
        <v>10.177199999999999</v>
      </c>
      <c r="E526" s="7">
        <v>1964.5816</v>
      </c>
      <c r="F526" s="7">
        <v>0.18673706060000228</v>
      </c>
      <c r="G526" s="7">
        <v>4.1317000000000004</v>
      </c>
      <c r="H526" s="7">
        <v>572.97369490000005</v>
      </c>
      <c r="I526" s="10">
        <v>0.10701752</v>
      </c>
      <c r="J526" s="7">
        <v>12.358499999999999</v>
      </c>
      <c r="K526" s="7">
        <v>2025.6567283999998</v>
      </c>
      <c r="L526" s="10">
        <v>1.0890274049999999</v>
      </c>
    </row>
    <row r="527" spans="1:12" x14ac:dyDescent="0.25">
      <c r="A527" s="7">
        <v>10.535500000000001</v>
      </c>
      <c r="B527" s="8">
        <v>0.34853418287821114</v>
      </c>
      <c r="C527" s="7">
        <v>2.1690368600005172E-2</v>
      </c>
      <c r="D527" s="7">
        <v>10.535500000000001</v>
      </c>
      <c r="E527" s="7">
        <v>1966.0869</v>
      </c>
      <c r="F527" s="7">
        <v>0.18907165530000469</v>
      </c>
      <c r="G527" s="7">
        <v>4.1550000000000002</v>
      </c>
      <c r="H527" s="7">
        <v>580.71559490000004</v>
      </c>
      <c r="I527" s="10">
        <v>9.7045900000000004E-2</v>
      </c>
      <c r="J527" s="7">
        <v>12.319599999999999</v>
      </c>
      <c r="K527" s="7">
        <v>2024.7965149000001</v>
      </c>
      <c r="L527" s="10">
        <v>1.098575592</v>
      </c>
    </row>
    <row r="528" spans="1:12" x14ac:dyDescent="0.25">
      <c r="A528" s="7">
        <v>10.5589</v>
      </c>
      <c r="B528" s="8">
        <v>8.2820003852248192E-2</v>
      </c>
      <c r="C528" s="7">
        <v>2.2048950200002082E-2</v>
      </c>
      <c r="D528" s="7">
        <v>10.5589</v>
      </c>
      <c r="E528" s="7">
        <v>1965.6568</v>
      </c>
      <c r="F528" s="7">
        <v>0.18683242800000244</v>
      </c>
      <c r="G528" s="7">
        <v>4.2718999999999996</v>
      </c>
      <c r="H528" s="7">
        <v>585.23170330000005</v>
      </c>
      <c r="I528" s="10">
        <v>0.11038207999999999</v>
      </c>
      <c r="J528" s="7">
        <v>12.4131</v>
      </c>
      <c r="K528" s="7">
        <v>2030.1728492</v>
      </c>
      <c r="L528" s="10">
        <v>1.105232239</v>
      </c>
    </row>
    <row r="529" spans="1:12" x14ac:dyDescent="0.25">
      <c r="A529" s="7">
        <v>10.636799999999999</v>
      </c>
      <c r="B529" s="8">
        <v>0.42445251974277198</v>
      </c>
      <c r="C529" s="7">
        <v>2.1110534600005337E-2</v>
      </c>
      <c r="D529" s="7">
        <v>10.636799999999999</v>
      </c>
      <c r="E529" s="7">
        <v>1967.5923</v>
      </c>
      <c r="F529" s="7">
        <v>0.18848800660000364</v>
      </c>
      <c r="G529" s="7">
        <v>4.1005000000000003</v>
      </c>
      <c r="H529" s="7">
        <v>584.80159779999997</v>
      </c>
      <c r="I529" s="10">
        <v>0.10295105</v>
      </c>
      <c r="J529" s="7">
        <v>12.5221</v>
      </c>
      <c r="K529" s="7">
        <v>2023.0760878999999</v>
      </c>
      <c r="L529" s="10">
        <v>1.1096076969999999</v>
      </c>
    </row>
    <row r="530" spans="1:12" x14ac:dyDescent="0.25">
      <c r="A530" s="7">
        <v>10.636799999999999</v>
      </c>
      <c r="B530" s="8">
        <v>0.35025959962513298</v>
      </c>
      <c r="C530" s="7">
        <v>2.0240783600002032E-2</v>
      </c>
      <c r="D530" s="7">
        <v>10.636799999999999</v>
      </c>
      <c r="E530" s="7">
        <v>1976.6246000000001</v>
      </c>
      <c r="F530" s="7">
        <v>0.18888854980000502</v>
      </c>
      <c r="G530" s="7">
        <v>4.2484999999999999</v>
      </c>
      <c r="H530" s="7">
        <v>591.46823400000005</v>
      </c>
      <c r="I530" s="10">
        <v>0.1006546</v>
      </c>
      <c r="J530" s="7">
        <v>12.537699999999999</v>
      </c>
      <c r="K530" s="7">
        <v>2022.6459812000001</v>
      </c>
      <c r="L530" s="10">
        <v>1.1224479679999999</v>
      </c>
    </row>
    <row r="531" spans="1:12" x14ac:dyDescent="0.25">
      <c r="A531" s="7">
        <v>10.706899999999999</v>
      </c>
      <c r="B531" s="8">
        <v>0.79369170358404517</v>
      </c>
      <c r="C531" s="7">
        <v>2.0107269200003941E-2</v>
      </c>
      <c r="D531" s="7">
        <v>10.706899999999999</v>
      </c>
      <c r="E531" s="7">
        <v>1975.9793999999999</v>
      </c>
      <c r="F531" s="7">
        <v>0.19522857670000349</v>
      </c>
      <c r="G531" s="7">
        <v>4.0381999999999998</v>
      </c>
      <c r="H531" s="7">
        <v>597.48971180000001</v>
      </c>
      <c r="I531" s="10">
        <v>0.10563278</v>
      </c>
      <c r="J531" s="7">
        <v>12.646800000000001</v>
      </c>
      <c r="K531" s="7">
        <v>2027.5922087000001</v>
      </c>
      <c r="L531" s="10">
        <v>1.130577087</v>
      </c>
    </row>
    <row r="532" spans="1:12" x14ac:dyDescent="0.25">
      <c r="A532" s="7">
        <v>10.8238</v>
      </c>
      <c r="B532" s="8">
        <v>1.0697583830915391</v>
      </c>
      <c r="C532" s="7">
        <v>1.9344329799999116E-2</v>
      </c>
      <c r="D532" s="7">
        <v>10.8238</v>
      </c>
      <c r="E532" s="7">
        <v>1977.2697000000001</v>
      </c>
      <c r="F532" s="7">
        <v>0.19499206540000102</v>
      </c>
      <c r="G532" s="7">
        <v>4.2718999999999996</v>
      </c>
      <c r="H532" s="7">
        <v>599.85529240000005</v>
      </c>
      <c r="I532" s="10">
        <v>0.10177612</v>
      </c>
      <c r="J532" s="7">
        <v>12.506500000000001</v>
      </c>
      <c r="K532" s="7">
        <v>2032.3233829999999</v>
      </c>
      <c r="L532" s="10">
        <v>1.1543083190000001</v>
      </c>
    </row>
    <row r="533" spans="1:12" x14ac:dyDescent="0.25">
      <c r="A533" s="7">
        <v>10.7692</v>
      </c>
      <c r="B533" s="8">
        <v>1.6926338287303224</v>
      </c>
      <c r="C533" s="7">
        <v>2.0145416200001875E-2</v>
      </c>
      <c r="D533" s="7">
        <v>10.7692</v>
      </c>
      <c r="E533" s="7">
        <v>1978.1298999999999</v>
      </c>
      <c r="F533" s="7">
        <v>0.19530487060000468</v>
      </c>
      <c r="G533" s="7">
        <v>4.0304000000000002</v>
      </c>
      <c r="H533" s="7">
        <v>602.65097860000003</v>
      </c>
      <c r="I533" s="10">
        <v>0.104702</v>
      </c>
      <c r="J533" s="7">
        <v>12.568899999999999</v>
      </c>
      <c r="K533" s="7">
        <v>2027.5922087000001</v>
      </c>
      <c r="L533" s="10">
        <v>1.162261963</v>
      </c>
    </row>
    <row r="534" spans="1:12" x14ac:dyDescent="0.25">
      <c r="A534" s="7">
        <v>10.566700000000001</v>
      </c>
      <c r="B534" s="8">
        <v>1.4924854860873893</v>
      </c>
      <c r="C534" s="7">
        <v>2.0664215000003594E-2</v>
      </c>
      <c r="D534" s="7">
        <v>10.566700000000001</v>
      </c>
      <c r="E534" s="7">
        <v>1982.0009</v>
      </c>
      <c r="F534" s="7">
        <v>0.19690322880000366</v>
      </c>
      <c r="G534" s="7">
        <v>4.3342000000000001</v>
      </c>
      <c r="H534" s="7">
        <v>607.16708700000004</v>
      </c>
      <c r="I534" s="10">
        <v>9.3212130000000004E-2</v>
      </c>
      <c r="J534" s="7">
        <v>12.498799999999999</v>
      </c>
      <c r="K534" s="7">
        <v>2034.0438100000001</v>
      </c>
      <c r="L534" s="10">
        <v>1.1730651860000001</v>
      </c>
    </row>
    <row r="535" spans="1:12" x14ac:dyDescent="0.25">
      <c r="A535" s="7">
        <v>10.9095</v>
      </c>
      <c r="B535" s="8">
        <v>1.6581254937918857</v>
      </c>
      <c r="C535" s="7">
        <v>1.8070220900000322E-2</v>
      </c>
      <c r="D535" s="7">
        <v>10.9095</v>
      </c>
      <c r="E535" s="7">
        <v>1979.4203</v>
      </c>
      <c r="F535" s="7">
        <v>0.19827270510000261</v>
      </c>
      <c r="G535" s="7">
        <v>4.1082999999999998</v>
      </c>
      <c r="H535" s="7">
        <v>611.0380371</v>
      </c>
      <c r="I535" s="10">
        <v>9.0110780000000001E-2</v>
      </c>
      <c r="J535" s="7">
        <v>12.8727</v>
      </c>
      <c r="K535" s="7">
        <v>2029.5276891000001</v>
      </c>
      <c r="L535" s="10">
        <v>1.18088913</v>
      </c>
    </row>
    <row r="536" spans="1:12" x14ac:dyDescent="0.25">
      <c r="A536" s="7">
        <v>11.003</v>
      </c>
      <c r="B536" s="8">
        <v>1.6201663253596053</v>
      </c>
      <c r="C536" s="7">
        <v>2.2758483800004115E-2</v>
      </c>
      <c r="D536" s="7">
        <v>11.003</v>
      </c>
      <c r="E536" s="7">
        <v>1980.7106000000001</v>
      </c>
      <c r="F536" s="7">
        <v>0.20186614990000606</v>
      </c>
      <c r="G536" s="7">
        <v>4.2797000000000001</v>
      </c>
      <c r="H536" s="7">
        <v>608.67245649999995</v>
      </c>
      <c r="I536" s="10">
        <v>9.4726560000000001E-2</v>
      </c>
      <c r="J536" s="7">
        <v>12.7714</v>
      </c>
      <c r="K536" s="7">
        <v>2032.1083296000002</v>
      </c>
      <c r="L536" s="10">
        <v>1.192676544</v>
      </c>
    </row>
    <row r="537" spans="1:12" x14ac:dyDescent="0.25">
      <c r="A537" s="7">
        <v>10.9251</v>
      </c>
      <c r="B537" s="8">
        <v>2.1515946834115312</v>
      </c>
      <c r="C537" s="7">
        <v>2.0328521700001545E-2</v>
      </c>
      <c r="D537" s="7">
        <v>10.9251</v>
      </c>
      <c r="E537" s="7">
        <v>1991.2482</v>
      </c>
      <c r="F537" s="7">
        <v>0.2026634216000005</v>
      </c>
      <c r="G537" s="7">
        <v>4.2874999999999996</v>
      </c>
      <c r="H537" s="7">
        <v>616.41435669999998</v>
      </c>
      <c r="I537" s="10">
        <v>0.11123657000000001</v>
      </c>
      <c r="J537" s="7">
        <v>12.6701</v>
      </c>
      <c r="K537" s="7">
        <v>2027.162102</v>
      </c>
      <c r="L537" s="10">
        <v>1.2024955749999999</v>
      </c>
    </row>
    <row r="538" spans="1:12" x14ac:dyDescent="0.25">
      <c r="A538" s="7">
        <v>11.003</v>
      </c>
      <c r="B538" s="8">
        <v>2.3620955265359953</v>
      </c>
      <c r="C538" s="7">
        <v>2.0046234100000504E-2</v>
      </c>
      <c r="D538" s="7">
        <v>11.003</v>
      </c>
      <c r="E538" s="7">
        <v>1996.6244999999999</v>
      </c>
      <c r="F538" s="7">
        <v>0.20207214360000592</v>
      </c>
      <c r="G538" s="7">
        <v>4.3030999999999997</v>
      </c>
      <c r="H538" s="7">
        <v>616.84446230000003</v>
      </c>
      <c r="I538" s="10">
        <v>9.8510739999999999E-2</v>
      </c>
      <c r="J538" s="7">
        <v>12.677899999999999</v>
      </c>
      <c r="K538" s="7">
        <v>2041.5706783000001</v>
      </c>
      <c r="L538" s="10">
        <v>1.2201271060000001</v>
      </c>
    </row>
    <row r="539" spans="1:12" x14ac:dyDescent="0.25">
      <c r="A539" s="7">
        <v>11.112</v>
      </c>
      <c r="B539" s="8">
        <v>2.1395167661830783</v>
      </c>
      <c r="C539" s="7">
        <v>2.1724700900001892E-2</v>
      </c>
      <c r="D539" s="7">
        <v>11.112</v>
      </c>
      <c r="E539" s="7">
        <v>1989.5278000000001</v>
      </c>
      <c r="F539" s="7">
        <v>0.20538711550000244</v>
      </c>
      <c r="G539" s="7">
        <v>4.3498000000000001</v>
      </c>
      <c r="H539" s="7">
        <v>615.3390928</v>
      </c>
      <c r="I539" s="10">
        <v>0.105793</v>
      </c>
      <c r="J539" s="7">
        <v>12.9506</v>
      </c>
      <c r="K539" s="7">
        <v>2041.1405715999999</v>
      </c>
      <c r="L539" s="10">
        <v>1.226779938</v>
      </c>
    </row>
    <row r="540" spans="1:12" x14ac:dyDescent="0.25">
      <c r="A540" s="7">
        <v>11.0731</v>
      </c>
      <c r="B540" s="8">
        <v>2.3189601078629494</v>
      </c>
      <c r="C540" s="7">
        <v>2.0843505800002049E-2</v>
      </c>
      <c r="D540" s="7">
        <v>11.0731</v>
      </c>
      <c r="E540" s="7">
        <v>1991.4631999999999</v>
      </c>
      <c r="F540" s="7">
        <v>0.20294952390000276</v>
      </c>
      <c r="G540" s="7">
        <v>4.4667000000000003</v>
      </c>
      <c r="H540" s="7">
        <v>624.15625699999998</v>
      </c>
      <c r="I540" s="10">
        <v>0.1023674</v>
      </c>
      <c r="J540" s="7">
        <v>12.8415</v>
      </c>
      <c r="K540" s="7">
        <v>2040.4954114000002</v>
      </c>
      <c r="L540" s="10">
        <v>1.240566254</v>
      </c>
    </row>
    <row r="541" spans="1:12" x14ac:dyDescent="0.25">
      <c r="A541" s="7">
        <v>11.1744</v>
      </c>
      <c r="B541" s="8">
        <v>2.2965296901529655</v>
      </c>
      <c r="C541" s="7">
        <v>2.1549224800004652E-2</v>
      </c>
      <c r="D541" s="7">
        <v>11.1744</v>
      </c>
      <c r="E541" s="7">
        <v>1999.6352999999999</v>
      </c>
      <c r="F541" s="7">
        <v>0.20153808590000466</v>
      </c>
      <c r="G541" s="7">
        <v>4.194</v>
      </c>
      <c r="H541" s="7">
        <v>630.39278780000006</v>
      </c>
      <c r="I541" s="10">
        <v>9.4940189999999994E-2</v>
      </c>
      <c r="J541" s="7">
        <v>12.849299999999999</v>
      </c>
      <c r="K541" s="7">
        <v>2043.9362656000001</v>
      </c>
      <c r="L541" s="10">
        <v>1.2524375919999999</v>
      </c>
    </row>
    <row r="542" spans="1:12" x14ac:dyDescent="0.25">
      <c r="A542" s="7">
        <v>10.9718</v>
      </c>
      <c r="B542" s="8">
        <v>2.4707967815920711</v>
      </c>
      <c r="C542" s="7">
        <v>2.0061492900005362E-2</v>
      </c>
      <c r="D542" s="7">
        <v>10.9718</v>
      </c>
      <c r="E542" s="7">
        <v>2002.2158999999999</v>
      </c>
      <c r="F542" s="7">
        <v>0.20520401000000277</v>
      </c>
      <c r="G542" s="7">
        <v>4.3498000000000001</v>
      </c>
      <c r="H542" s="7">
        <v>632.11320999999998</v>
      </c>
      <c r="I542" s="10">
        <v>0.1008873</v>
      </c>
      <c r="J542" s="7">
        <v>12.8727</v>
      </c>
      <c r="K542" s="7">
        <v>2049.3126003000002</v>
      </c>
      <c r="L542" s="10">
        <v>1.260665894</v>
      </c>
    </row>
    <row r="543" spans="1:12" x14ac:dyDescent="0.25">
      <c r="A543" s="7">
        <v>11.026300000000001</v>
      </c>
      <c r="B543" s="8">
        <v>2.2068080193130299</v>
      </c>
      <c r="C543" s="7">
        <v>2.0042419399999289E-2</v>
      </c>
      <c r="D543" s="7">
        <v>11.026300000000001</v>
      </c>
      <c r="E543" s="7">
        <v>2001.5708</v>
      </c>
      <c r="F543" s="7">
        <v>0.20738220220000159</v>
      </c>
      <c r="G543" s="7">
        <v>4.3887999999999998</v>
      </c>
      <c r="H543" s="7">
        <v>626.73689039999999</v>
      </c>
      <c r="I543" s="10">
        <v>0.10360336000000001</v>
      </c>
      <c r="J543" s="7">
        <v>12.8727</v>
      </c>
      <c r="K543" s="7">
        <v>2049.3126003000002</v>
      </c>
      <c r="L543" s="10">
        <v>1.28036499</v>
      </c>
    </row>
    <row r="544" spans="1:12" x14ac:dyDescent="0.25">
      <c r="A544" s="7">
        <v>11.057499999999999</v>
      </c>
      <c r="B544" s="8">
        <v>3.1419838961446658</v>
      </c>
      <c r="C544" s="7">
        <v>2.1347045900000694E-2</v>
      </c>
      <c r="D544" s="7">
        <v>11.057499999999999</v>
      </c>
      <c r="E544" s="7">
        <v>2004.1514</v>
      </c>
      <c r="F544" s="7">
        <v>0.20579910280000036</v>
      </c>
      <c r="G544" s="7">
        <v>4.3186</v>
      </c>
      <c r="H544" s="7">
        <v>637.70458250000001</v>
      </c>
      <c r="I544" s="10">
        <v>0.10651016000000001</v>
      </c>
      <c r="J544" s="7">
        <v>12.8727</v>
      </c>
      <c r="K544" s="7">
        <v>2054.0437749000002</v>
      </c>
      <c r="L544" s="10">
        <v>1.288909912</v>
      </c>
    </row>
    <row r="545" spans="1:12" x14ac:dyDescent="0.25">
      <c r="A545" s="7">
        <v>11.1198</v>
      </c>
      <c r="B545" s="8">
        <v>3.6889410049188882</v>
      </c>
      <c r="C545" s="7">
        <v>2.1316528300005189E-2</v>
      </c>
      <c r="D545" s="7">
        <v>11.1198</v>
      </c>
      <c r="E545" s="7">
        <v>2010.818</v>
      </c>
      <c r="F545" s="7">
        <v>0.20778274540000297</v>
      </c>
      <c r="G545" s="7">
        <v>4.4667000000000003</v>
      </c>
      <c r="H545" s="7">
        <v>641.14542710000001</v>
      </c>
      <c r="I545" s="10">
        <v>0.10597992000000001</v>
      </c>
      <c r="J545" s="7">
        <v>13.028499999999999</v>
      </c>
      <c r="K545" s="7">
        <v>2048.6674401</v>
      </c>
      <c r="L545" s="10">
        <v>1.3052520750000001</v>
      </c>
    </row>
    <row r="546" spans="1:12" x14ac:dyDescent="0.25">
      <c r="A546" s="7">
        <v>11.2211</v>
      </c>
      <c r="B546" s="8">
        <v>4.1254714418901131</v>
      </c>
      <c r="C546" s="7">
        <v>2.3445129400002429E-2</v>
      </c>
      <c r="D546" s="7">
        <v>11.2211</v>
      </c>
      <c r="E546" s="7">
        <v>2010.6030000000001</v>
      </c>
      <c r="F546" s="7">
        <v>0.20890808110000592</v>
      </c>
      <c r="G546" s="7">
        <v>4.4588999999999999</v>
      </c>
      <c r="H546" s="7">
        <v>644.80132449999996</v>
      </c>
      <c r="I546" s="10">
        <v>0.10684586</v>
      </c>
      <c r="J546" s="7">
        <v>12.989599999999999</v>
      </c>
      <c r="K546" s="7">
        <v>2055.9792554000001</v>
      </c>
      <c r="L546" s="10">
        <v>1.314582825</v>
      </c>
    </row>
    <row r="547" spans="1:12" x14ac:dyDescent="0.25">
      <c r="A547" s="7">
        <v>11.2834</v>
      </c>
      <c r="B547" s="8">
        <v>4.1841356112854555</v>
      </c>
      <c r="C547" s="7">
        <v>2.036285400000537E-2</v>
      </c>
      <c r="D547" s="7">
        <v>11.2834</v>
      </c>
      <c r="E547" s="7">
        <v>2011.2482</v>
      </c>
      <c r="F547" s="7">
        <v>0.20960235600000487</v>
      </c>
      <c r="G547" s="7">
        <v>4.49</v>
      </c>
      <c r="H547" s="7">
        <v>652.54322490000004</v>
      </c>
      <c r="I547" s="10">
        <v>0.10437775000000001</v>
      </c>
      <c r="J547" s="7">
        <v>13.161</v>
      </c>
      <c r="K547" s="7">
        <v>2049.3126003000002</v>
      </c>
      <c r="L547" s="10">
        <v>1.324584961</v>
      </c>
    </row>
    <row r="548" spans="1:12" x14ac:dyDescent="0.25">
      <c r="A548" s="7">
        <v>11.026300000000001</v>
      </c>
      <c r="B548" s="8">
        <v>4.5033377094659954</v>
      </c>
      <c r="C548" s="7">
        <v>1.9165039000000661E-2</v>
      </c>
      <c r="D548" s="7">
        <v>11.026300000000001</v>
      </c>
      <c r="E548" s="7">
        <v>2013.1836000000001</v>
      </c>
      <c r="F548" s="7">
        <v>0.21070480350000054</v>
      </c>
      <c r="G548" s="7">
        <v>4.4043000000000001</v>
      </c>
      <c r="H548" s="7">
        <v>651.89806649999991</v>
      </c>
      <c r="I548" s="10">
        <v>0.1082077</v>
      </c>
      <c r="J548" s="7">
        <v>12.9428</v>
      </c>
      <c r="K548" s="7">
        <v>2052.7534544999999</v>
      </c>
      <c r="L548" s="10">
        <v>1.3381652829999999</v>
      </c>
    </row>
    <row r="549" spans="1:12" x14ac:dyDescent="0.25">
      <c r="A549" s="7">
        <v>11.3925</v>
      </c>
      <c r="B549" s="8">
        <v>4.5671781291021034</v>
      </c>
      <c r="C549" s="7">
        <v>2.1366119300004982E-2</v>
      </c>
      <c r="D549" s="7">
        <v>11.3925</v>
      </c>
      <c r="E549" s="7">
        <v>2008.4525000000001</v>
      </c>
      <c r="F549" s="7">
        <v>0.21062088010000224</v>
      </c>
      <c r="G549" s="7">
        <v>4.5991</v>
      </c>
      <c r="H549" s="7">
        <v>652.54322490000004</v>
      </c>
      <c r="I549" s="10">
        <v>0.10638046</v>
      </c>
      <c r="J549" s="7">
        <v>13.2233</v>
      </c>
      <c r="K549" s="7">
        <v>2060.7104300999999</v>
      </c>
      <c r="L549" s="10">
        <v>1.3596382140000001</v>
      </c>
    </row>
    <row r="550" spans="1:12" x14ac:dyDescent="0.25">
      <c r="A550" s="7">
        <v>11.2211</v>
      </c>
      <c r="B550" s="8">
        <v>4.7328181368065998</v>
      </c>
      <c r="C550" s="7">
        <v>2.0408630300003949E-2</v>
      </c>
      <c r="D550" s="7">
        <v>11.2211</v>
      </c>
      <c r="E550" s="7">
        <v>2015.3342</v>
      </c>
      <c r="F550" s="7">
        <v>0.21487808230000383</v>
      </c>
      <c r="G550" s="7">
        <v>4.4977999999999998</v>
      </c>
      <c r="H550" s="7">
        <v>657.70449179999991</v>
      </c>
      <c r="I550" s="10">
        <v>0.10858536000000001</v>
      </c>
      <c r="J550" s="7">
        <v>13.0753</v>
      </c>
      <c r="K550" s="7">
        <v>2055.1190418000001</v>
      </c>
      <c r="L550" s="10">
        <v>1.3697853090000001</v>
      </c>
    </row>
    <row r="551" spans="1:12" x14ac:dyDescent="0.25">
      <c r="A551" s="7">
        <v>11.4938</v>
      </c>
      <c r="B551" s="8">
        <v>4.815638140658848</v>
      </c>
      <c r="C551" s="7">
        <v>2.195358270000014E-2</v>
      </c>
      <c r="D551" s="7">
        <v>11.4938</v>
      </c>
      <c r="E551" s="7">
        <v>2022.0008</v>
      </c>
      <c r="F551" s="7">
        <v>0.21295166020000522</v>
      </c>
      <c r="G551" s="7">
        <v>4.49</v>
      </c>
      <c r="H551" s="7">
        <v>665.01628670000002</v>
      </c>
      <c r="I551" s="10">
        <v>0.10998154</v>
      </c>
      <c r="J551" s="7">
        <v>13.277799999999999</v>
      </c>
      <c r="K551" s="7">
        <v>2053.3986147000001</v>
      </c>
      <c r="L551" s="10">
        <v>1.3862113949999999</v>
      </c>
    </row>
    <row r="552" spans="1:12" x14ac:dyDescent="0.25">
      <c r="A552" s="7">
        <v>11.3691</v>
      </c>
      <c r="B552" s="8">
        <v>4.7638756382511929</v>
      </c>
      <c r="C552" s="7">
        <v>2.0233154300001388E-2</v>
      </c>
      <c r="D552" s="7">
        <v>11.3691</v>
      </c>
      <c r="E552" s="7">
        <v>2024.7964999999999</v>
      </c>
      <c r="F552" s="7">
        <v>0.21546554570000609</v>
      </c>
      <c r="G552" s="7">
        <v>4.6069000000000004</v>
      </c>
      <c r="H552" s="7">
        <v>664.37112830000001</v>
      </c>
      <c r="I552" s="10">
        <v>0.10831451</v>
      </c>
      <c r="J552" s="7">
        <v>13.161</v>
      </c>
      <c r="K552" s="7">
        <v>2060.9254835000002</v>
      </c>
      <c r="L552" s="10">
        <v>1.406097412</v>
      </c>
    </row>
    <row r="553" spans="1:12" x14ac:dyDescent="0.25">
      <c r="A553" s="7">
        <v>11.3224</v>
      </c>
      <c r="B553" s="8">
        <v>4.8674006430665031</v>
      </c>
      <c r="C553" s="7">
        <v>2.1739959699999645E-2</v>
      </c>
      <c r="D553" s="7">
        <v>11.3224</v>
      </c>
      <c r="E553" s="7">
        <v>2025.0116</v>
      </c>
      <c r="F553" s="7">
        <v>0.22109222410000484</v>
      </c>
      <c r="G553" s="7">
        <v>4.5834999999999999</v>
      </c>
      <c r="H553" s="7">
        <v>668.67218409999998</v>
      </c>
      <c r="I553" s="10">
        <v>0.11262512</v>
      </c>
      <c r="J553" s="7">
        <v>13.4336</v>
      </c>
      <c r="K553" s="7">
        <v>2052.5384011000001</v>
      </c>
      <c r="L553" s="10">
        <v>1.432868958</v>
      </c>
    </row>
    <row r="554" spans="1:12" x14ac:dyDescent="0.25">
      <c r="A554" s="7">
        <v>11.2601</v>
      </c>
      <c r="B554" s="8">
        <v>4.8829293937887996</v>
      </c>
      <c r="C554" s="7">
        <v>1.9279479899999785E-2</v>
      </c>
      <c r="D554" s="7">
        <v>11.2601</v>
      </c>
      <c r="E554" s="7">
        <v>2029.9577999999999</v>
      </c>
      <c r="F554" s="7">
        <v>0.2170944214000059</v>
      </c>
      <c r="G554" s="7">
        <v>4.4744000000000002</v>
      </c>
      <c r="H554" s="7">
        <v>675.55387340000004</v>
      </c>
      <c r="I554" s="10">
        <v>0.1038208</v>
      </c>
      <c r="J554" s="7">
        <v>13.527100000000001</v>
      </c>
      <c r="K554" s="7">
        <v>2059.2050563000003</v>
      </c>
      <c r="L554" s="10">
        <v>1.448982239</v>
      </c>
    </row>
    <row r="555" spans="1:12" x14ac:dyDescent="0.25">
      <c r="A555" s="7">
        <v>11.618399999999999</v>
      </c>
      <c r="B555" s="8">
        <v>4.8743023100541905</v>
      </c>
      <c r="C555" s="7">
        <v>2.1907806400001562E-2</v>
      </c>
      <c r="D555" s="7">
        <v>11.618399999999999</v>
      </c>
      <c r="E555" s="7">
        <v>2021.5707</v>
      </c>
      <c r="F555" s="7">
        <v>0.22057724000000434</v>
      </c>
      <c r="G555" s="7">
        <v>4.6069000000000004</v>
      </c>
      <c r="H555" s="7">
        <v>677.70440139999994</v>
      </c>
      <c r="I555" s="10">
        <v>0.10897063999999999</v>
      </c>
      <c r="J555" s="7">
        <v>13.347899999999999</v>
      </c>
      <c r="K555" s="7">
        <v>2061.7856971000001</v>
      </c>
      <c r="L555" s="10">
        <v>1.4675178529999999</v>
      </c>
    </row>
    <row r="556" spans="1:12" x14ac:dyDescent="0.25">
      <c r="A556" s="7">
        <v>11.415900000000001</v>
      </c>
      <c r="B556" s="8">
        <v>4.9277902292087674</v>
      </c>
      <c r="C556" s="7">
        <v>2.0633697500002768E-2</v>
      </c>
      <c r="D556" s="7">
        <v>11.415900000000001</v>
      </c>
      <c r="E556" s="7">
        <v>2032.9684999999999</v>
      </c>
      <c r="F556" s="7">
        <v>0.22232055660000327</v>
      </c>
      <c r="G556" s="7">
        <v>4.4821999999999997</v>
      </c>
      <c r="H556" s="7">
        <v>674.69366229999991</v>
      </c>
      <c r="I556" s="10">
        <v>0.10279083</v>
      </c>
      <c r="J556" s="7">
        <v>13.488200000000001</v>
      </c>
      <c r="K556" s="7">
        <v>2061.3555903000001</v>
      </c>
      <c r="L556" s="10">
        <v>1.491500855</v>
      </c>
    </row>
    <row r="557" spans="1:12" x14ac:dyDescent="0.25">
      <c r="A557" s="7">
        <v>11.4314</v>
      </c>
      <c r="B557" s="8">
        <v>4.9364173129433766</v>
      </c>
      <c r="C557" s="7">
        <v>2.0271301200004643E-2</v>
      </c>
      <c r="D557" s="7">
        <v>11.4314</v>
      </c>
      <c r="E557" s="7">
        <v>2035.7642000000001</v>
      </c>
      <c r="F557" s="7">
        <v>0.22630691530000036</v>
      </c>
      <c r="G557" s="7">
        <v>4.4276999999999997</v>
      </c>
      <c r="H557" s="7">
        <v>687.16672430000006</v>
      </c>
      <c r="I557" s="10">
        <v>0.1149292</v>
      </c>
      <c r="J557" s="7">
        <v>13.1454</v>
      </c>
      <c r="K557" s="7">
        <v>2068.2372990999997</v>
      </c>
      <c r="L557" s="10">
        <v>1.517757416</v>
      </c>
    </row>
    <row r="558" spans="1:12" x14ac:dyDescent="0.25">
      <c r="A558" s="7">
        <v>11.5016</v>
      </c>
      <c r="B558" s="8">
        <v>3.8580318461172283</v>
      </c>
      <c r="C558" s="7">
        <v>2.0397186200000306E-2</v>
      </c>
      <c r="D558" s="7">
        <v>11.5016</v>
      </c>
      <c r="E558" s="7">
        <v>2035.3341</v>
      </c>
      <c r="F558" s="7">
        <v>0.22514724730000069</v>
      </c>
      <c r="G558" s="7">
        <v>4.5601000000000003</v>
      </c>
      <c r="H558" s="7">
        <v>686.52156590000004</v>
      </c>
      <c r="I558" s="10">
        <v>0.11067200000000001</v>
      </c>
      <c r="J558" s="7">
        <v>13.3635</v>
      </c>
      <c r="K558" s="7">
        <v>2067.1620321</v>
      </c>
      <c r="L558" s="10">
        <v>1.5306854249999999</v>
      </c>
    </row>
    <row r="559" spans="1:12" x14ac:dyDescent="0.25">
      <c r="A559" s="7">
        <v>11.7742</v>
      </c>
      <c r="B559" s="8">
        <v>4.8415193918626755</v>
      </c>
      <c r="C559" s="7">
        <v>1.9836425699999438E-2</v>
      </c>
      <c r="D559" s="7">
        <v>11.7742</v>
      </c>
      <c r="E559" s="7">
        <v>2040.2804000000001</v>
      </c>
      <c r="F559" s="7">
        <v>0.22327041630000366</v>
      </c>
      <c r="G559" s="7">
        <v>4.5133999999999999</v>
      </c>
      <c r="H559" s="7">
        <v>690.17746339999997</v>
      </c>
      <c r="I559" s="10">
        <v>0.11963272</v>
      </c>
      <c r="J559" s="7">
        <v>13.667299999999999</v>
      </c>
      <c r="K559" s="7">
        <v>2062.8609640999998</v>
      </c>
      <c r="L559" s="10">
        <v>1.5501594540000001</v>
      </c>
    </row>
    <row r="560" spans="1:12" x14ac:dyDescent="0.25">
      <c r="A560" s="7">
        <v>11.4938</v>
      </c>
      <c r="B560" s="8">
        <v>5.0071593995671719</v>
      </c>
      <c r="C560" s="7">
        <v>2.2365570000005164E-2</v>
      </c>
      <c r="D560" s="7">
        <v>11.4938</v>
      </c>
      <c r="E560" s="7">
        <v>2040.0653</v>
      </c>
      <c r="F560" s="7">
        <v>0.22459030150000103</v>
      </c>
      <c r="G560" s="7">
        <v>4.5678999999999998</v>
      </c>
      <c r="H560" s="7">
        <v>692.32799130000001</v>
      </c>
      <c r="I560" s="10">
        <v>0.11668777</v>
      </c>
      <c r="J560" s="7">
        <v>13.2934</v>
      </c>
      <c r="K560" s="7">
        <v>2064.7964446999999</v>
      </c>
      <c r="L560" s="10">
        <v>1.571182251</v>
      </c>
    </row>
    <row r="561" spans="1:12" x14ac:dyDescent="0.25">
      <c r="A561" s="7">
        <v>11.968999999999999</v>
      </c>
      <c r="B561" s="8">
        <v>4.9692002311348915</v>
      </c>
      <c r="C561" s="7">
        <v>1.9901275599998769E-2</v>
      </c>
      <c r="D561" s="7">
        <v>11.968999999999999</v>
      </c>
      <c r="E561" s="7">
        <v>2038.3449000000001</v>
      </c>
      <c r="F561" s="7">
        <v>0.22620391850000487</v>
      </c>
      <c r="G561" s="7">
        <v>4.5523999999999996</v>
      </c>
      <c r="H561" s="7">
        <v>693.18820249999999</v>
      </c>
      <c r="I561" s="10">
        <v>0.11595154000000001</v>
      </c>
      <c r="J561" s="7">
        <v>13.5816</v>
      </c>
      <c r="K561" s="7">
        <v>2058.3448428000002</v>
      </c>
      <c r="L561" s="10">
        <v>1.5943756099999999</v>
      </c>
    </row>
    <row r="562" spans="1:12" x14ac:dyDescent="0.25">
      <c r="A562" s="7">
        <v>11.7197</v>
      </c>
      <c r="B562" s="8">
        <v>4.879478560294956</v>
      </c>
      <c r="C562" s="7">
        <v>2.0313262900003792E-2</v>
      </c>
      <c r="D562" s="7">
        <v>11.7197</v>
      </c>
      <c r="E562" s="7">
        <v>2044.3664000000001</v>
      </c>
      <c r="F562" s="7">
        <v>0.22616195680000573</v>
      </c>
      <c r="G562" s="7">
        <v>4.6925999999999997</v>
      </c>
      <c r="H562" s="7">
        <v>702.00536710000006</v>
      </c>
      <c r="I562" s="10">
        <v>0.11225891</v>
      </c>
      <c r="J562" s="7">
        <v>13.605</v>
      </c>
      <c r="K562" s="7">
        <v>2067.8071922999998</v>
      </c>
      <c r="L562" s="10">
        <v>1.62147522</v>
      </c>
    </row>
    <row r="563" spans="1:12" x14ac:dyDescent="0.25">
      <c r="A563" s="7">
        <v>11.696300000000001</v>
      </c>
      <c r="B563" s="8">
        <v>4.9088106449926272</v>
      </c>
      <c r="C563" s="7">
        <v>2.0168304400002057E-2</v>
      </c>
      <c r="D563" s="7">
        <v>11.696300000000001</v>
      </c>
      <c r="E563" s="7">
        <v>2042.6459</v>
      </c>
      <c r="F563" s="7">
        <v>0.22549438480000106</v>
      </c>
      <c r="G563" s="7">
        <v>4.7081999999999997</v>
      </c>
      <c r="H563" s="7">
        <v>697.70431120000001</v>
      </c>
      <c r="I563" s="10">
        <v>0.11906433</v>
      </c>
      <c r="J563" s="7">
        <v>13.644</v>
      </c>
      <c r="K563" s="7">
        <v>2066.7319253000001</v>
      </c>
      <c r="L563" s="10">
        <v>1.645011902</v>
      </c>
    </row>
    <row r="564" spans="1:12" x14ac:dyDescent="0.25">
      <c r="A564" s="7">
        <v>11.8833</v>
      </c>
      <c r="B564" s="8">
        <v>4.9571223139064386</v>
      </c>
      <c r="C564" s="7">
        <v>2.0050048800001719E-2</v>
      </c>
      <c r="D564" s="7">
        <v>11.8833</v>
      </c>
      <c r="E564" s="7">
        <v>2044.3664000000001</v>
      </c>
      <c r="F564" s="7">
        <v>0.2245292664000047</v>
      </c>
      <c r="G564" s="7">
        <v>4.5601000000000003</v>
      </c>
      <c r="H564" s="7">
        <v>704.80105350000008</v>
      </c>
      <c r="I564" s="10">
        <v>0.10891724</v>
      </c>
      <c r="J564" s="7">
        <v>13.589399999999999</v>
      </c>
      <c r="K564" s="7">
        <v>2074.6889013</v>
      </c>
      <c r="L564" s="10">
        <v>1.6798057559999999</v>
      </c>
    </row>
    <row r="565" spans="1:12" x14ac:dyDescent="0.25">
      <c r="A565" s="7">
        <v>11.93</v>
      </c>
      <c r="B565" s="8">
        <v>5.0330406507709995</v>
      </c>
      <c r="C565" s="7">
        <v>2.1602630600000339E-2</v>
      </c>
      <c r="D565" s="7">
        <v>11.93</v>
      </c>
      <c r="E565" s="7">
        <v>2051.2480999999998</v>
      </c>
      <c r="F565" s="7">
        <v>0.22772598270000088</v>
      </c>
      <c r="G565" s="7">
        <v>4.7938999999999998</v>
      </c>
      <c r="H565" s="7">
        <v>709.74726780000003</v>
      </c>
      <c r="I565" s="10">
        <v>0.10948181</v>
      </c>
      <c r="J565" s="7">
        <v>13.8543</v>
      </c>
      <c r="K565" s="7">
        <v>2072.1082603999998</v>
      </c>
      <c r="L565" s="10">
        <v>1.7281112670000001</v>
      </c>
    </row>
    <row r="566" spans="1:12" x14ac:dyDescent="0.25">
      <c r="A566" s="7">
        <v>12.0936</v>
      </c>
      <c r="B566" s="8">
        <v>4.9778273148695007</v>
      </c>
      <c r="C566" s="7">
        <v>1.906204220000518E-2</v>
      </c>
      <c r="D566" s="7">
        <v>12.0936</v>
      </c>
      <c r="E566" s="7">
        <v>2046.732</v>
      </c>
      <c r="F566" s="7">
        <v>0.22904205320000415</v>
      </c>
      <c r="G566" s="7">
        <v>4.6925999999999997</v>
      </c>
      <c r="H566" s="7">
        <v>713.18811259999995</v>
      </c>
      <c r="I566" s="10">
        <v>0.10721588</v>
      </c>
      <c r="J566" s="7">
        <v>13.94</v>
      </c>
      <c r="K566" s="7">
        <v>2071.4631002000001</v>
      </c>
      <c r="L566" s="10">
        <v>1.771331787</v>
      </c>
    </row>
    <row r="567" spans="1:12" x14ac:dyDescent="0.25">
      <c r="A567" s="7">
        <v>11.898899999999999</v>
      </c>
      <c r="B567" s="8">
        <v>4.9709256478818133</v>
      </c>
      <c r="C567" s="7">
        <v>2.0248413000004462E-2</v>
      </c>
      <c r="D567" s="7">
        <v>11.898899999999999</v>
      </c>
      <c r="E567" s="7">
        <v>2049.3126000000002</v>
      </c>
      <c r="F567" s="7">
        <v>0.2322082519999995</v>
      </c>
      <c r="G567" s="7">
        <v>4.6069000000000004</v>
      </c>
      <c r="H567" s="7">
        <v>717.05906290000007</v>
      </c>
      <c r="I567" s="10">
        <v>0.11420059</v>
      </c>
      <c r="J567" s="7">
        <v>13.698499999999999</v>
      </c>
      <c r="K567" s="7">
        <v>2073.8286877</v>
      </c>
      <c r="L567" s="10">
        <v>1.809871674</v>
      </c>
    </row>
    <row r="568" spans="1:12" x14ac:dyDescent="0.25">
      <c r="A568" s="7">
        <v>12.0625</v>
      </c>
      <c r="B568" s="8">
        <v>4.9398681464372203</v>
      </c>
      <c r="C568" s="7">
        <v>2.2270202600005007E-2</v>
      </c>
      <c r="D568" s="7">
        <v>12.0625</v>
      </c>
      <c r="E568" s="7">
        <v>2056.8395</v>
      </c>
      <c r="F568" s="7">
        <v>0.23147964480000383</v>
      </c>
      <c r="G568" s="7">
        <v>4.6458000000000004</v>
      </c>
      <c r="H568" s="7">
        <v>719.20959089999997</v>
      </c>
      <c r="I568" s="10">
        <v>0.12026215</v>
      </c>
      <c r="J568" s="7">
        <v>13.6829</v>
      </c>
      <c r="K568" s="7">
        <v>2074.6889013</v>
      </c>
      <c r="L568" s="10">
        <v>1.874568939</v>
      </c>
    </row>
    <row r="569" spans="1:12" x14ac:dyDescent="0.25">
      <c r="A569" s="7">
        <v>11.9612</v>
      </c>
      <c r="B569" s="8">
        <v>4.9778273148695007</v>
      </c>
      <c r="C569" s="7">
        <v>2.130889890000276E-2</v>
      </c>
      <c r="D569" s="7">
        <v>11.9612</v>
      </c>
      <c r="E569" s="7">
        <v>2053.1835999999998</v>
      </c>
      <c r="F569" s="7">
        <v>0.23263931280000349</v>
      </c>
      <c r="G569" s="7">
        <v>4.6303000000000001</v>
      </c>
      <c r="H569" s="7">
        <v>716.84401009999999</v>
      </c>
      <c r="I569" s="10">
        <v>0.11961745999999999</v>
      </c>
      <c r="J569" s="7">
        <v>13.838699999999999</v>
      </c>
      <c r="K569" s="7">
        <v>2073.1835274</v>
      </c>
      <c r="L569" s="10">
        <v>1.990226746</v>
      </c>
    </row>
    <row r="570" spans="1:12" x14ac:dyDescent="0.25">
      <c r="A570" s="7">
        <v>12.1092</v>
      </c>
      <c r="B570" s="8">
        <v>5.0761760694440454</v>
      </c>
      <c r="C570" s="7">
        <v>2.003860470000518E-2</v>
      </c>
      <c r="D570" s="7">
        <v>12.1092</v>
      </c>
      <c r="E570" s="7">
        <v>2056.8395</v>
      </c>
      <c r="F570" s="7">
        <v>0.24013137820000452</v>
      </c>
      <c r="G570" s="7">
        <v>4.7237</v>
      </c>
      <c r="H570" s="7">
        <v>726.95149170000002</v>
      </c>
      <c r="I570" s="10">
        <v>0.13234710999999999</v>
      </c>
      <c r="J570" s="7">
        <v>14.095800000000001</v>
      </c>
      <c r="K570" s="7">
        <v>2061.1405368999999</v>
      </c>
      <c r="L570" s="10">
        <v>2.1896781920000001</v>
      </c>
    </row>
    <row r="571" spans="1:12" x14ac:dyDescent="0.25">
      <c r="A571" s="7">
        <v>12.148199999999999</v>
      </c>
      <c r="B571" s="8">
        <v>4.9726510646287352</v>
      </c>
      <c r="C571" s="7">
        <v>1.9306182800001181E-2</v>
      </c>
      <c r="D571" s="7">
        <v>12.148199999999999</v>
      </c>
      <c r="E571" s="7">
        <v>2061.3555999999999</v>
      </c>
      <c r="F571" s="7">
        <v>0.23480606080000399</v>
      </c>
      <c r="G571" s="7">
        <v>4.6614000000000004</v>
      </c>
      <c r="H571" s="7">
        <v>724.58591090000004</v>
      </c>
      <c r="I571" s="10">
        <v>0.12027359</v>
      </c>
      <c r="J571" s="7">
        <v>14.267200000000001</v>
      </c>
      <c r="K571" s="7">
        <v>2052.7534544999999</v>
      </c>
      <c r="L571" s="10">
        <v>-47.920444490000001</v>
      </c>
    </row>
    <row r="572" spans="1:12" x14ac:dyDescent="0.25">
      <c r="A572" s="7">
        <v>12.1092</v>
      </c>
      <c r="B572" s="8">
        <v>4.9950814823387191</v>
      </c>
      <c r="C572" s="7">
        <v>1.7921447700004478E-2</v>
      </c>
      <c r="D572" s="7">
        <v>12.1092</v>
      </c>
      <c r="E572" s="7">
        <v>2064.5814</v>
      </c>
      <c r="F572" s="7">
        <v>0.23953628539999983</v>
      </c>
      <c r="G572" s="7">
        <v>4.8872999999999998</v>
      </c>
      <c r="H572" s="7">
        <v>732.75791729999992</v>
      </c>
      <c r="I572" s="10">
        <v>0.12821959999999999</v>
      </c>
      <c r="J572" s="7">
        <v>14.0725</v>
      </c>
      <c r="K572" s="7">
        <v>2077.6996490000001</v>
      </c>
      <c r="L572" s="10">
        <v>2.666519165</v>
      </c>
    </row>
    <row r="573" spans="1:12" x14ac:dyDescent="0.25">
      <c r="A573" s="7">
        <v>12.2417</v>
      </c>
      <c r="B573" s="8">
        <v>4.9553968971595168</v>
      </c>
      <c r="C573" s="7">
        <v>1.9126892000002726E-2</v>
      </c>
      <c r="D573" s="7">
        <v>12.2417</v>
      </c>
      <c r="E573" s="7">
        <v>2057.2696000000001</v>
      </c>
      <c r="F573" s="7">
        <v>0.23907470700000033</v>
      </c>
      <c r="G573" s="7">
        <v>4.8250000000000002</v>
      </c>
      <c r="H573" s="7">
        <v>733.61812860000009</v>
      </c>
      <c r="I573" s="10">
        <v>0.12412643</v>
      </c>
      <c r="J573" s="7">
        <v>14.0802</v>
      </c>
      <c r="K573" s="7">
        <v>2086.3017854999998</v>
      </c>
      <c r="L573" s="10">
        <v>2.6850624089999999</v>
      </c>
    </row>
    <row r="574" spans="1:12" x14ac:dyDescent="0.25">
      <c r="A574" s="7">
        <v>11.782</v>
      </c>
      <c r="B574" s="8">
        <v>4.9916306488448754</v>
      </c>
      <c r="C574" s="7">
        <v>2.1148681600003272E-2</v>
      </c>
      <c r="D574" s="7">
        <v>11.782</v>
      </c>
      <c r="E574" s="7">
        <v>2065.2266</v>
      </c>
      <c r="F574" s="7">
        <v>0.23966217040000259</v>
      </c>
      <c r="G574" s="7">
        <v>4.6769999999999996</v>
      </c>
      <c r="H574" s="7">
        <v>731.46760049999989</v>
      </c>
      <c r="I574" s="10">
        <v>0.12500380999999999</v>
      </c>
      <c r="J574" s="7">
        <v>14.095800000000001</v>
      </c>
      <c r="K574" s="7">
        <v>2087.5921060000001</v>
      </c>
      <c r="L574" s="10">
        <v>2.6936492919999999</v>
      </c>
    </row>
    <row r="575" spans="1:12" x14ac:dyDescent="0.25">
      <c r="A575" s="7">
        <v>12.2806</v>
      </c>
      <c r="B575" s="8">
        <v>4.9588477306533605</v>
      </c>
      <c r="C575" s="7">
        <v>2.1556854199999975E-2</v>
      </c>
      <c r="D575" s="7">
        <v>12.2806</v>
      </c>
      <c r="E575" s="7">
        <v>2066.5169000000001</v>
      </c>
      <c r="F575" s="7">
        <v>0.23589706420000311</v>
      </c>
      <c r="G575" s="7">
        <v>4.8250000000000002</v>
      </c>
      <c r="H575" s="7">
        <v>742.22024060000001</v>
      </c>
      <c r="I575" s="10">
        <v>0.1247673</v>
      </c>
      <c r="J575" s="7">
        <v>14.228300000000001</v>
      </c>
      <c r="K575" s="7">
        <v>2077.0544887999999</v>
      </c>
      <c r="L575" s="10">
        <v>2.7340126040000001</v>
      </c>
    </row>
    <row r="576" spans="1:12" x14ac:dyDescent="0.25">
      <c r="A576" s="7">
        <v>12.2806</v>
      </c>
      <c r="B576" s="8">
        <v>4.9916306488448754</v>
      </c>
      <c r="C576" s="7">
        <v>2.2441864000001033E-2</v>
      </c>
      <c r="D576" s="7">
        <v>12.2806</v>
      </c>
      <c r="E576" s="7">
        <v>2072.3233</v>
      </c>
      <c r="F576" s="7">
        <v>0.24966812130000449</v>
      </c>
      <c r="G576" s="7">
        <v>4.9028999999999998</v>
      </c>
      <c r="H576" s="7">
        <v>744.1557158999999</v>
      </c>
      <c r="I576" s="10">
        <v>0.12385941</v>
      </c>
      <c r="J576" s="7"/>
      <c r="K576" s="7"/>
      <c r="L576" s="10"/>
    </row>
    <row r="577" spans="1:12" x14ac:dyDescent="0.25">
      <c r="A577" s="7">
        <v>12.2728</v>
      </c>
      <c r="B577" s="8">
        <v>4.9191631454741582</v>
      </c>
      <c r="C577" s="7">
        <v>1.9332885700002578E-2</v>
      </c>
      <c r="D577" s="7">
        <v>12.2728</v>
      </c>
      <c r="E577" s="7">
        <v>2073.3986</v>
      </c>
      <c r="F577" s="7">
        <v>0.24147796630000329</v>
      </c>
      <c r="G577" s="7">
        <v>4.6769999999999996</v>
      </c>
      <c r="H577" s="7">
        <v>750.39224719999993</v>
      </c>
      <c r="I577" s="10">
        <v>0.13644791000000001</v>
      </c>
      <c r="J577" s="7"/>
      <c r="K577" s="7"/>
      <c r="L577" s="10"/>
    </row>
    <row r="578" spans="1:12" x14ac:dyDescent="0.25">
      <c r="A578" s="7">
        <v>12.218299999999999</v>
      </c>
      <c r="B578" s="8">
        <v>4.9346918961964548</v>
      </c>
      <c r="C578" s="7">
        <v>2.0915985100003809E-2</v>
      </c>
      <c r="D578" s="7">
        <v>12.218299999999999</v>
      </c>
      <c r="E578" s="7">
        <v>2073.6136000000001</v>
      </c>
      <c r="F578" s="7">
        <v>0.24282836910000327</v>
      </c>
      <c r="G578" s="7">
        <v>4.9964000000000004</v>
      </c>
      <c r="H578" s="7">
        <v>748.02666629999999</v>
      </c>
      <c r="I578" s="10">
        <v>0.13567351999999999</v>
      </c>
      <c r="J578" s="7"/>
      <c r="K578" s="7"/>
      <c r="L578" s="10"/>
    </row>
    <row r="579" spans="1:12" x14ac:dyDescent="0.25">
      <c r="A579" s="7">
        <v>12.2417</v>
      </c>
      <c r="B579" s="8">
        <v>4.9795527316164225</v>
      </c>
      <c r="C579" s="7">
        <v>1.9935607900002594E-2</v>
      </c>
      <c r="D579" s="7">
        <v>12.2417</v>
      </c>
      <c r="E579" s="7">
        <v>2075.9792000000002</v>
      </c>
      <c r="F579" s="7">
        <v>0.24114227300000124</v>
      </c>
      <c r="G579" s="7">
        <v>4.8327999999999998</v>
      </c>
      <c r="H579" s="7">
        <v>749.9621416</v>
      </c>
      <c r="I579" s="10">
        <v>0.12814713</v>
      </c>
      <c r="J579" s="7"/>
      <c r="K579" s="7"/>
      <c r="L579" s="10"/>
    </row>
    <row r="580" spans="1:12" x14ac:dyDescent="0.25">
      <c r="A580" s="7">
        <v>12.491</v>
      </c>
      <c r="B580" s="8">
        <v>5.0709998192032799</v>
      </c>
      <c r="C580" s="7">
        <v>2.1629333500001735E-2</v>
      </c>
      <c r="D580" s="7">
        <v>12.491</v>
      </c>
      <c r="E580" s="7">
        <v>2068.4524000000001</v>
      </c>
      <c r="F580" s="7">
        <v>0.24405670170000349</v>
      </c>
      <c r="G580" s="7">
        <v>4.8094000000000001</v>
      </c>
      <c r="H580" s="7">
        <v>753.61803929999996</v>
      </c>
      <c r="I580" s="10">
        <v>0.13327789000000001</v>
      </c>
      <c r="J580" s="7"/>
      <c r="K580" s="7"/>
      <c r="L580" s="10"/>
    </row>
    <row r="581" spans="1:12" x14ac:dyDescent="0.25">
      <c r="A581" s="7">
        <v>12.428599999999999</v>
      </c>
      <c r="B581" s="8">
        <v>5.0934302369132638</v>
      </c>
      <c r="C581" s="7">
        <v>1.9592285100003437E-2</v>
      </c>
      <c r="D581" s="7">
        <v>12.428599999999999</v>
      </c>
      <c r="E581" s="7">
        <v>2066.3018000000002</v>
      </c>
      <c r="F581" s="7">
        <v>0.24430847170000192</v>
      </c>
      <c r="G581" s="7">
        <v>4.9340999999999999</v>
      </c>
      <c r="H581" s="7">
        <v>759.20941219999997</v>
      </c>
      <c r="I581" s="10">
        <v>0.12791443</v>
      </c>
      <c r="J581" s="7"/>
      <c r="K581" s="7"/>
      <c r="L581" s="10"/>
    </row>
    <row r="582" spans="1:12" x14ac:dyDescent="0.25">
      <c r="A582" s="7">
        <v>12.389699999999999</v>
      </c>
      <c r="B582" s="8">
        <v>5.1089589876355603</v>
      </c>
      <c r="C582" s="7">
        <v>1.8505096399998422E-2</v>
      </c>
      <c r="D582" s="7">
        <v>12.389699999999999</v>
      </c>
      <c r="E582" s="7">
        <v>2067.8072000000002</v>
      </c>
      <c r="F582" s="7">
        <v>0.24508666990000449</v>
      </c>
      <c r="G582" s="7">
        <v>4.9885999999999999</v>
      </c>
      <c r="H582" s="7">
        <v>765.87604920000001</v>
      </c>
      <c r="I582" s="10">
        <v>0.12512207</v>
      </c>
      <c r="J582" s="7"/>
      <c r="K582" s="7"/>
      <c r="L582" s="10"/>
    </row>
    <row r="583" spans="1:12" x14ac:dyDescent="0.25">
      <c r="A583" s="7">
        <v>12.3741</v>
      </c>
      <c r="B583" s="8">
        <v>5.1641723235370591</v>
      </c>
      <c r="C583" s="7">
        <v>2.3139953600001206E-2</v>
      </c>
      <c r="D583" s="7">
        <v>12.3741</v>
      </c>
      <c r="E583" s="7">
        <v>2081.5706</v>
      </c>
      <c r="F583" s="7">
        <v>0.24489593510000418</v>
      </c>
      <c r="G583" s="7">
        <v>4.7004000000000001</v>
      </c>
      <c r="H583" s="7">
        <v>764.58573239999998</v>
      </c>
      <c r="I583" s="10">
        <v>0.14173508000000001</v>
      </c>
      <c r="J583" s="7"/>
      <c r="K583" s="7"/>
      <c r="L583" s="10"/>
    </row>
    <row r="584" spans="1:12" x14ac:dyDescent="0.25">
      <c r="A584" s="7">
        <v>12.6312</v>
      </c>
      <c r="B584" s="8">
        <v>5.2211110761854798</v>
      </c>
      <c r="C584" s="7">
        <v>2.0576476999998761E-2</v>
      </c>
      <c r="D584" s="7">
        <v>12.6312</v>
      </c>
      <c r="E584" s="7">
        <v>2082.6459</v>
      </c>
      <c r="F584" s="7">
        <v>0.24543762210000608</v>
      </c>
      <c r="G584" s="7">
        <v>5.0510000000000002</v>
      </c>
      <c r="H584" s="7">
        <v>771.25236940000002</v>
      </c>
      <c r="I584" s="10">
        <v>0.13128281</v>
      </c>
      <c r="J584" s="7"/>
      <c r="K584" s="7"/>
      <c r="L584" s="10"/>
    </row>
    <row r="585" spans="1:12" x14ac:dyDescent="0.25">
      <c r="A585" s="7">
        <v>12.6</v>
      </c>
      <c r="B585" s="8">
        <v>5.2038569087162614</v>
      </c>
      <c r="C585" s="7">
        <v>1.9306182800001181E-2</v>
      </c>
      <c r="D585" s="7">
        <v>12.6</v>
      </c>
      <c r="E585" s="7">
        <v>2078.9899999999998</v>
      </c>
      <c r="F585" s="7">
        <v>0.24750137330000399</v>
      </c>
      <c r="G585" s="7">
        <v>5.0119999999999996</v>
      </c>
      <c r="H585" s="7">
        <v>769.10184129999993</v>
      </c>
      <c r="I585" s="10">
        <v>0.13217545</v>
      </c>
      <c r="J585" s="7"/>
      <c r="K585" s="7"/>
      <c r="L585" s="10"/>
    </row>
    <row r="586" spans="1:12" x14ac:dyDescent="0.25">
      <c r="A586" s="7">
        <v>12.5221</v>
      </c>
      <c r="B586" s="8">
        <v>5.2228364929324016</v>
      </c>
      <c r="C586" s="7">
        <v>1.88484191000029E-2</v>
      </c>
      <c r="D586" s="7">
        <v>12.5221</v>
      </c>
      <c r="E586" s="7">
        <v>2083.076</v>
      </c>
      <c r="F586" s="7">
        <v>0.24618148800000483</v>
      </c>
      <c r="G586" s="7">
        <v>5.0743</v>
      </c>
      <c r="H586" s="7">
        <v>779.20932340000002</v>
      </c>
      <c r="I586" s="10">
        <v>0.14192199999999999</v>
      </c>
      <c r="J586" s="7"/>
      <c r="K586" s="7"/>
      <c r="L586" s="10"/>
    </row>
    <row r="587" spans="1:12" x14ac:dyDescent="0.25">
      <c r="A587" s="7">
        <v>12.506500000000001</v>
      </c>
      <c r="B587" s="8">
        <v>5.2280127431731671</v>
      </c>
      <c r="C587" s="7">
        <v>1.9695281899998918E-2</v>
      </c>
      <c r="D587" s="7">
        <v>12.506500000000001</v>
      </c>
      <c r="E587" s="7">
        <v>2074.2588000000001</v>
      </c>
      <c r="F587" s="7">
        <v>0.2477188110000057</v>
      </c>
      <c r="G587" s="7">
        <v>4.8562000000000003</v>
      </c>
      <c r="H587" s="7">
        <v>776.8437424</v>
      </c>
      <c r="I587" s="10">
        <v>0.13205338</v>
      </c>
      <c r="J587" s="7"/>
      <c r="K587" s="7"/>
      <c r="L587" s="10"/>
    </row>
    <row r="588" spans="1:12" x14ac:dyDescent="0.25">
      <c r="A588" s="7">
        <v>12.638999999999999</v>
      </c>
      <c r="B588" s="8">
        <v>5.3160089972661808</v>
      </c>
      <c r="C588" s="7">
        <v>2.0496368400003462E-2</v>
      </c>
      <c r="D588" s="7">
        <v>12.638999999999999</v>
      </c>
      <c r="E588" s="7">
        <v>2081.1405</v>
      </c>
      <c r="F588" s="7">
        <v>0.25324249270000365</v>
      </c>
      <c r="G588" s="7">
        <v>5.0119999999999996</v>
      </c>
      <c r="H588" s="7">
        <v>782.22006269999997</v>
      </c>
      <c r="I588" s="10">
        <v>0.12539291</v>
      </c>
      <c r="J588" s="7"/>
      <c r="K588" s="7"/>
      <c r="L588" s="10"/>
    </row>
    <row r="589" spans="1:12" x14ac:dyDescent="0.25">
      <c r="A589" s="7">
        <v>12.4754</v>
      </c>
      <c r="B589" s="8">
        <v>5.3833002503961325</v>
      </c>
      <c r="C589" s="7">
        <v>2.2720336900000859E-2</v>
      </c>
      <c r="D589" s="7">
        <v>12.4754</v>
      </c>
      <c r="E589" s="7">
        <v>2088.8824</v>
      </c>
      <c r="F589" s="7">
        <v>0.25659942630000643</v>
      </c>
      <c r="G589" s="7">
        <v>4.8718000000000004</v>
      </c>
      <c r="H589" s="7">
        <v>782.86522109999999</v>
      </c>
      <c r="I589" s="10">
        <v>0.13844298999999999</v>
      </c>
      <c r="J589" s="7"/>
      <c r="K589" s="7"/>
      <c r="L589" s="10"/>
    </row>
    <row r="590" spans="1:12" x14ac:dyDescent="0.25">
      <c r="A590" s="7">
        <v>12.716900000000001</v>
      </c>
      <c r="B590" s="8">
        <v>5.4109069183468819</v>
      </c>
      <c r="C590" s="7">
        <v>2.2556304900000157E-2</v>
      </c>
      <c r="D590" s="7">
        <v>12.716900000000001</v>
      </c>
      <c r="E590" s="7">
        <v>2091.6781000000001</v>
      </c>
      <c r="F590" s="7">
        <v>0.25385665890000553</v>
      </c>
      <c r="G590" s="7">
        <v>5.0354000000000001</v>
      </c>
      <c r="H590" s="7">
        <v>791.03722800000003</v>
      </c>
      <c r="I590" s="10">
        <v>0.13461685000000001</v>
      </c>
      <c r="J590" s="7"/>
      <c r="K590" s="7"/>
      <c r="L590" s="10"/>
    </row>
    <row r="591" spans="1:12" x14ac:dyDescent="0.25">
      <c r="A591" s="7">
        <v>12.7013</v>
      </c>
      <c r="B591" s="8">
        <v>5.5454894246067852</v>
      </c>
      <c r="C591" s="7">
        <v>2.0809173500005329E-2</v>
      </c>
      <c r="D591" s="7">
        <v>12.7013</v>
      </c>
      <c r="E591" s="7">
        <v>2093.3984999999998</v>
      </c>
      <c r="F591" s="7">
        <v>0.25786209110000158</v>
      </c>
      <c r="G591" s="7">
        <v>4.8795999999999999</v>
      </c>
      <c r="H591" s="7">
        <v>791.68238639999993</v>
      </c>
      <c r="I591" s="10">
        <v>0.13761139</v>
      </c>
      <c r="J591" s="7"/>
      <c r="K591" s="7"/>
      <c r="L591" s="10"/>
    </row>
    <row r="592" spans="1:12" x14ac:dyDescent="0.25">
      <c r="A592" s="7">
        <v>12.7403</v>
      </c>
      <c r="B592" s="8">
        <v>5.7404615170089528</v>
      </c>
      <c r="C592" s="7">
        <v>2.0214080800002421E-2</v>
      </c>
      <c r="D592" s="7">
        <v>12.7403</v>
      </c>
      <c r="E592" s="7">
        <v>2094.2588000000001</v>
      </c>
      <c r="F592" s="7">
        <v>0.25718307500000037</v>
      </c>
      <c r="G592" s="7">
        <v>5.0510000000000002</v>
      </c>
      <c r="H592" s="7">
        <v>794.69312580000008</v>
      </c>
      <c r="I592" s="10">
        <v>0.13827515000000001</v>
      </c>
      <c r="J592" s="7"/>
      <c r="K592" s="7"/>
      <c r="L592" s="10"/>
    </row>
    <row r="593" spans="1:12" x14ac:dyDescent="0.25">
      <c r="A593" s="7">
        <v>12.8104</v>
      </c>
      <c r="B593" s="8">
        <v>5.8146544371265918</v>
      </c>
      <c r="C593" s="7">
        <v>1.960754390000119E-2</v>
      </c>
      <c r="D593" s="7">
        <v>12.8104</v>
      </c>
      <c r="E593" s="7">
        <v>2096.1941999999999</v>
      </c>
      <c r="F593" s="7">
        <v>0.2574043274000033</v>
      </c>
      <c r="G593" s="7">
        <v>5.0664999999999996</v>
      </c>
      <c r="H593" s="7">
        <v>802.65007990000004</v>
      </c>
      <c r="I593" s="10">
        <v>0.13105011</v>
      </c>
      <c r="J593" s="7"/>
      <c r="K593" s="7"/>
      <c r="L593" s="10"/>
    </row>
    <row r="594" spans="1:12" x14ac:dyDescent="0.25">
      <c r="A594" s="7">
        <v>12.966200000000001</v>
      </c>
      <c r="B594" s="8">
        <v>6.3409065449377522</v>
      </c>
      <c r="C594" s="7">
        <v>2.0927429200000347E-2</v>
      </c>
      <c r="D594" s="7">
        <v>12.966200000000001</v>
      </c>
      <c r="E594" s="7">
        <v>2092.1082000000001</v>
      </c>
      <c r="F594" s="7">
        <v>0.2558860779000014</v>
      </c>
      <c r="G594" s="7">
        <v>5.0587</v>
      </c>
      <c r="H594" s="7">
        <v>805.44576649999999</v>
      </c>
      <c r="I594" s="10">
        <v>0.13198852999999999</v>
      </c>
      <c r="J594" s="7"/>
      <c r="K594" s="7"/>
      <c r="L594" s="10"/>
    </row>
    <row r="595" spans="1:12" x14ac:dyDescent="0.25">
      <c r="A595" s="7">
        <v>12.888299999999999</v>
      </c>
      <c r="B595" s="8">
        <v>7.0621307451510802</v>
      </c>
      <c r="C595" s="7">
        <v>1.9779205300004321E-2</v>
      </c>
      <c r="D595" s="7">
        <v>12.888299999999999</v>
      </c>
      <c r="E595" s="7">
        <v>2095.5491000000002</v>
      </c>
      <c r="F595" s="7">
        <v>0.2590866089000059</v>
      </c>
      <c r="G595" s="7">
        <v>5.1912000000000003</v>
      </c>
      <c r="H595" s="7">
        <v>798.99418200000002</v>
      </c>
      <c r="I595" s="10">
        <v>0.14374924</v>
      </c>
      <c r="J595" s="7"/>
      <c r="K595" s="7"/>
      <c r="L595" s="10"/>
    </row>
    <row r="596" spans="1:12" x14ac:dyDescent="0.25">
      <c r="A596" s="7">
        <v>13.0129</v>
      </c>
      <c r="B596" s="8">
        <v>7.0276224102126434</v>
      </c>
      <c r="C596" s="7">
        <v>2.2014617900005362E-2</v>
      </c>
      <c r="D596" s="7">
        <v>13.0129</v>
      </c>
      <c r="E596" s="7">
        <v>2101.5706</v>
      </c>
      <c r="F596" s="7">
        <v>0.25581741330000085</v>
      </c>
      <c r="G596" s="7">
        <v>5.1833999999999998</v>
      </c>
      <c r="H596" s="7">
        <v>810.39198120000003</v>
      </c>
      <c r="I596" s="10">
        <v>0.13725662</v>
      </c>
      <c r="J596" s="7"/>
      <c r="K596" s="7"/>
      <c r="L596" s="10"/>
    </row>
    <row r="597" spans="1:12" x14ac:dyDescent="0.25">
      <c r="A597" s="7">
        <v>12.8338</v>
      </c>
      <c r="B597" s="8">
        <v>7.5711286854930222</v>
      </c>
      <c r="C597" s="7">
        <v>1.9420623700000306E-2</v>
      </c>
      <c r="D597" s="7">
        <v>12.8338</v>
      </c>
      <c r="E597" s="7">
        <v>2099.42</v>
      </c>
      <c r="F597" s="7">
        <v>0.2601203919000028</v>
      </c>
      <c r="G597" s="7">
        <v>5.1677999999999997</v>
      </c>
      <c r="H597" s="7">
        <v>815.33819600000004</v>
      </c>
      <c r="I597" s="10">
        <v>0.14957809</v>
      </c>
      <c r="J597" s="7"/>
      <c r="K597" s="7"/>
      <c r="L597" s="10"/>
    </row>
    <row r="598" spans="1:12" x14ac:dyDescent="0.25">
      <c r="A598" s="7">
        <v>12.989599999999999</v>
      </c>
      <c r="B598" s="8">
        <v>8.654690402559936</v>
      </c>
      <c r="C598" s="7">
        <v>1.8741607599999099E-2</v>
      </c>
      <c r="D598" s="7">
        <v>12.989599999999999</v>
      </c>
      <c r="E598" s="7">
        <v>2103.7211000000002</v>
      </c>
      <c r="F598" s="7">
        <v>0.26050949100000054</v>
      </c>
      <c r="G598" s="7">
        <v>4.9653</v>
      </c>
      <c r="H598" s="7">
        <v>817.48872420000009</v>
      </c>
      <c r="I598" s="10">
        <v>0.13848877000000001</v>
      </c>
      <c r="J598" s="7"/>
      <c r="K598" s="7"/>
      <c r="L598" s="10"/>
    </row>
    <row r="599" spans="1:12" x14ac:dyDescent="0.25">
      <c r="A599" s="7">
        <v>13.059699999999999</v>
      </c>
      <c r="B599" s="8">
        <v>10.775227584526874</v>
      </c>
      <c r="C599" s="7">
        <v>2.1663665700003776E-2</v>
      </c>
      <c r="D599" s="7">
        <v>13.059699999999999</v>
      </c>
      <c r="E599" s="7">
        <v>2100.0652</v>
      </c>
      <c r="F599" s="7">
        <v>0.25884628300000401</v>
      </c>
      <c r="G599" s="7">
        <v>5.2301000000000002</v>
      </c>
      <c r="H599" s="7">
        <v>820.28441079999993</v>
      </c>
      <c r="I599" s="10">
        <v>0.13801193</v>
      </c>
      <c r="J599" s="7"/>
      <c r="K599" s="7"/>
      <c r="L599" s="10"/>
    </row>
    <row r="600" spans="1:12" x14ac:dyDescent="0.25">
      <c r="A600" s="7">
        <v>12.958399999999999</v>
      </c>
      <c r="B600" s="8">
        <v>13.572128131287172</v>
      </c>
      <c r="C600" s="7">
        <v>2.0858764599999802E-2</v>
      </c>
      <c r="D600" s="7">
        <v>12.958399999999999</v>
      </c>
      <c r="E600" s="7">
        <v>2103.9362000000001</v>
      </c>
      <c r="F600" s="7">
        <v>0.25952911380000643</v>
      </c>
      <c r="G600" s="7">
        <v>5.1833999999999998</v>
      </c>
      <c r="H600" s="7">
        <v>819.42419949999999</v>
      </c>
      <c r="I600" s="10">
        <v>0.14546585000000001</v>
      </c>
      <c r="J600" s="7"/>
      <c r="K600" s="7"/>
      <c r="L600" s="10"/>
    </row>
    <row r="601" spans="1:12" x14ac:dyDescent="0.25">
      <c r="A601" s="7">
        <v>13.0519</v>
      </c>
      <c r="B601" s="8">
        <v>16.595058271894231</v>
      </c>
      <c r="C601" s="7">
        <v>2.2083282400004123E-2</v>
      </c>
      <c r="D601" s="7">
        <v>13.0519</v>
      </c>
      <c r="E601" s="7">
        <v>2097.4845999999998</v>
      </c>
      <c r="F601" s="7">
        <v>0.25893783570000295</v>
      </c>
      <c r="G601" s="7">
        <v>5.2613000000000003</v>
      </c>
      <c r="H601" s="7">
        <v>827.38115379999999</v>
      </c>
      <c r="I601" s="10">
        <v>0.13696670999999999</v>
      </c>
      <c r="J601" s="7"/>
      <c r="K601" s="7"/>
      <c r="L601" s="10"/>
    </row>
    <row r="602" spans="1:12" x14ac:dyDescent="0.25">
      <c r="A602" s="7">
        <v>13.067500000000001</v>
      </c>
      <c r="B602" s="8">
        <v>19.826763838878833</v>
      </c>
      <c r="C602" s="7">
        <v>2.000045770000014E-2</v>
      </c>
      <c r="D602" s="7">
        <v>13.067500000000001</v>
      </c>
      <c r="E602" s="7">
        <v>2099.8501999999999</v>
      </c>
      <c r="F602" s="7">
        <v>0.26246261600000054</v>
      </c>
      <c r="G602" s="7">
        <v>5.0354000000000001</v>
      </c>
      <c r="H602" s="7">
        <v>824.37041439999996</v>
      </c>
      <c r="I602" s="10">
        <v>0.13990784000000001</v>
      </c>
      <c r="J602" s="7"/>
      <c r="K602" s="7"/>
      <c r="L602" s="10"/>
    </row>
    <row r="603" spans="1:12" x14ac:dyDescent="0.25">
      <c r="A603" s="7">
        <v>13.0441</v>
      </c>
      <c r="B603" s="8">
        <v>23.281048166216351</v>
      </c>
      <c r="C603" s="7">
        <v>2.2617340000003594E-2</v>
      </c>
      <c r="D603" s="7">
        <v>13.0441</v>
      </c>
      <c r="E603" s="7">
        <v>2109.7426</v>
      </c>
      <c r="F603" s="7">
        <v>0.26366424560000468</v>
      </c>
      <c r="G603" s="7">
        <v>4.9808000000000003</v>
      </c>
      <c r="H603" s="7">
        <v>832.32736869999997</v>
      </c>
      <c r="I603" s="10">
        <v>0.14369202</v>
      </c>
      <c r="J603" s="7"/>
      <c r="K603" s="7"/>
      <c r="L603" s="10"/>
    </row>
    <row r="604" spans="1:12" x14ac:dyDescent="0.25">
      <c r="A604" s="7">
        <v>13.1843</v>
      </c>
      <c r="B604" s="8">
        <v>26.109006214421242</v>
      </c>
      <c r="C604" s="7">
        <v>2.2724151600002074E-2</v>
      </c>
      <c r="D604" s="7">
        <v>13.1843</v>
      </c>
      <c r="E604" s="7">
        <v>2101.1405</v>
      </c>
      <c r="F604" s="7">
        <v>0.26229095460000451</v>
      </c>
      <c r="G604" s="7">
        <v>5.0820999999999996</v>
      </c>
      <c r="H604" s="7">
        <v>836.62842509999996</v>
      </c>
      <c r="I604" s="10">
        <v>0.15137862999999999</v>
      </c>
      <c r="J604" s="7"/>
      <c r="K604" s="7"/>
      <c r="L604" s="10"/>
    </row>
    <row r="605" spans="1:12" x14ac:dyDescent="0.25">
      <c r="A605" s="7">
        <v>13.0207</v>
      </c>
      <c r="B605" s="8">
        <v>28.76442258793395</v>
      </c>
      <c r="C605" s="7">
        <v>2.173614499999843E-2</v>
      </c>
      <c r="D605" s="7">
        <v>13.0207</v>
      </c>
      <c r="E605" s="7">
        <v>2112.5383000000002</v>
      </c>
      <c r="F605" s="7">
        <v>0.26751327520000245</v>
      </c>
      <c r="G605" s="7">
        <v>5.3003</v>
      </c>
      <c r="H605" s="7">
        <v>840.28432310000005</v>
      </c>
      <c r="I605" s="10">
        <v>0.14027405000000001</v>
      </c>
      <c r="J605" s="7"/>
      <c r="K605" s="7"/>
      <c r="L605" s="10"/>
    </row>
    <row r="606" spans="1:12" x14ac:dyDescent="0.25">
      <c r="A606" s="7">
        <v>12.989599999999999</v>
      </c>
      <c r="B606" s="8">
        <v>36.232026268611662</v>
      </c>
      <c r="C606" s="7">
        <v>2.0816802900000653E-2</v>
      </c>
      <c r="D606" s="7">
        <v>12.989599999999999</v>
      </c>
      <c r="E606" s="7">
        <v>2109.3125</v>
      </c>
      <c r="F606" s="7">
        <v>0.26638031010000418</v>
      </c>
      <c r="G606" s="7">
        <v>5.2534999999999998</v>
      </c>
      <c r="H606" s="7">
        <v>839.63916460000007</v>
      </c>
      <c r="I606" s="10">
        <v>0.14184952000000001</v>
      </c>
      <c r="J606" s="7"/>
      <c r="K606" s="7"/>
      <c r="L606" s="10"/>
    </row>
    <row r="607" spans="1:12" x14ac:dyDescent="0.25">
      <c r="A607" s="7">
        <v>13.3012</v>
      </c>
      <c r="B607" s="8">
        <v>38.704548466950655</v>
      </c>
      <c r="C607" s="7">
        <v>2.2029876700003115E-2</v>
      </c>
      <c r="D607" s="7">
        <v>13.3012</v>
      </c>
      <c r="E607" s="7">
        <v>2117.2694999999999</v>
      </c>
      <c r="F607" s="7">
        <v>0.27227020260000501</v>
      </c>
      <c r="G607" s="7">
        <v>5.2613000000000003</v>
      </c>
      <c r="H607" s="7">
        <v>842.864957</v>
      </c>
      <c r="I607" s="10">
        <v>0.13801193</v>
      </c>
      <c r="J607" s="7"/>
      <c r="K607" s="7"/>
      <c r="L607" s="10"/>
    </row>
    <row r="608" spans="1:12" x14ac:dyDescent="0.25">
      <c r="A608" s="7">
        <v>13.2155</v>
      </c>
      <c r="B608" s="8">
        <v>42.072561956942081</v>
      </c>
      <c r="C608" s="7">
        <v>2.2705078100003107E-2</v>
      </c>
      <c r="D608" s="7">
        <v>13.2155</v>
      </c>
      <c r="E608" s="7">
        <v>2098.3447999999999</v>
      </c>
      <c r="F608" s="7">
        <v>0.26944351200000227</v>
      </c>
      <c r="G608" s="7">
        <v>5.1756000000000002</v>
      </c>
      <c r="H608" s="7">
        <v>843.08000979999997</v>
      </c>
      <c r="I608" s="10">
        <v>0.14702605999999999</v>
      </c>
      <c r="J608" s="7"/>
      <c r="K608" s="7"/>
      <c r="L608" s="10"/>
    </row>
    <row r="609" spans="1:12" x14ac:dyDescent="0.25">
      <c r="A609" s="7">
        <v>13.4025</v>
      </c>
      <c r="B609" s="8">
        <v>45.621744205360301</v>
      </c>
      <c r="C609" s="7">
        <v>2.1591186500003801E-2</v>
      </c>
      <c r="D609" s="7">
        <v>13.4025</v>
      </c>
      <c r="E609" s="7">
        <v>2091.8932</v>
      </c>
      <c r="F609" s="7">
        <v>0.26449203490000173</v>
      </c>
      <c r="G609" s="7">
        <v>5.2378999999999998</v>
      </c>
      <c r="H609" s="7">
        <v>848.24127759999999</v>
      </c>
      <c r="I609" s="10">
        <v>0.14185714999999999</v>
      </c>
      <c r="J609" s="7"/>
      <c r="K609" s="7"/>
      <c r="L609" s="10"/>
    </row>
    <row r="610" spans="1:12" x14ac:dyDescent="0.25">
      <c r="A610" s="7">
        <v>13.27</v>
      </c>
      <c r="B610" s="8">
        <v>49.110536867636256</v>
      </c>
      <c r="C610" s="7">
        <v>2.3090362499999628E-2</v>
      </c>
      <c r="D610" s="7">
        <v>13.27</v>
      </c>
      <c r="E610" s="7">
        <v>2098.3447999999999</v>
      </c>
      <c r="F610" s="7">
        <v>0.26962280270000605</v>
      </c>
      <c r="G610" s="7">
        <v>5.3704000000000001</v>
      </c>
      <c r="H610" s="7">
        <v>852.11222840000005</v>
      </c>
      <c r="I610" s="10">
        <v>0.15230942</v>
      </c>
      <c r="J610" s="7"/>
      <c r="K610" s="7"/>
      <c r="L610" s="10"/>
    </row>
    <row r="611" spans="1:12" x14ac:dyDescent="0.25">
      <c r="A611" s="7">
        <v>13.2934</v>
      </c>
      <c r="B611" s="8">
        <v>52.192131177638657</v>
      </c>
      <c r="C611" s="7">
        <v>2.2106170600004305E-2</v>
      </c>
      <c r="D611" s="7">
        <v>13.2934</v>
      </c>
      <c r="E611" s="7">
        <v>2088.2372999999998</v>
      </c>
      <c r="F611" s="7">
        <v>0.26778030400000574</v>
      </c>
      <c r="G611" s="7">
        <v>5.4015000000000004</v>
      </c>
      <c r="H611" s="7">
        <v>855.76812639999991</v>
      </c>
      <c r="I611" s="10">
        <v>0.15100479</v>
      </c>
      <c r="J611" s="7"/>
      <c r="K611" s="7"/>
      <c r="L611" s="10"/>
    </row>
    <row r="612" spans="1:12" x14ac:dyDescent="0.25">
      <c r="A612" s="7">
        <v>13.1843</v>
      </c>
      <c r="B612" s="8">
        <v>56.015654688817449</v>
      </c>
      <c r="C612" s="7">
        <v>2.4662017800004321E-2</v>
      </c>
      <c r="D612" s="7">
        <v>13.1843</v>
      </c>
      <c r="E612" s="7">
        <v>2083.5061000000001</v>
      </c>
      <c r="F612" s="7">
        <v>0.26904296880000089</v>
      </c>
      <c r="G612" s="7">
        <v>5.4170999999999996</v>
      </c>
      <c r="H612" s="7">
        <v>856.41328490000001</v>
      </c>
      <c r="I612" s="10">
        <v>0.14390564</v>
      </c>
      <c r="J612" s="7"/>
      <c r="K612" s="7"/>
      <c r="L612" s="10"/>
    </row>
    <row r="613" spans="1:12" x14ac:dyDescent="0.25">
      <c r="A613" s="7">
        <v>13.2622</v>
      </c>
      <c r="B613" s="8">
        <v>60.020346958423033</v>
      </c>
      <c r="C613" s="7">
        <v>2.1957397400001355E-2</v>
      </c>
      <c r="D613" s="7">
        <v>13.2622</v>
      </c>
      <c r="E613" s="7">
        <v>2080.7103999999999</v>
      </c>
      <c r="F613" s="7">
        <v>0.26897048950000624</v>
      </c>
      <c r="G613" s="7">
        <v>5.4170999999999996</v>
      </c>
      <c r="H613" s="7">
        <v>865.44550370000002</v>
      </c>
      <c r="I613" s="10">
        <v>0.15546799</v>
      </c>
      <c r="J613" s="7"/>
      <c r="K613" s="7"/>
      <c r="L613" s="10"/>
    </row>
    <row r="614" spans="1:12" x14ac:dyDescent="0.25">
      <c r="A614" s="7">
        <v>13.1843</v>
      </c>
      <c r="B614" s="8">
        <v>63.905985472491011</v>
      </c>
      <c r="C614" s="7">
        <v>2.4684906000004503E-2</v>
      </c>
      <c r="D614" s="7">
        <v>13.1843</v>
      </c>
      <c r="E614" s="7">
        <v>2079.2049999999999</v>
      </c>
      <c r="F614" s="7">
        <v>0.26467895510000261</v>
      </c>
      <c r="G614" s="7">
        <v>5.2847</v>
      </c>
      <c r="H614" s="7">
        <v>868.02613759999997</v>
      </c>
      <c r="I614" s="10">
        <v>0.14590454</v>
      </c>
      <c r="J614" s="7"/>
      <c r="K614" s="7"/>
      <c r="L614" s="10"/>
    </row>
    <row r="615" spans="1:12" x14ac:dyDescent="0.25">
      <c r="A615" s="7">
        <v>13.1142</v>
      </c>
      <c r="B615" s="8">
        <v>68.245408590999432</v>
      </c>
      <c r="C615" s="7">
        <v>2.1373748700000306E-2</v>
      </c>
      <c r="D615" s="7">
        <v>13.1142</v>
      </c>
      <c r="E615" s="7">
        <v>2077.6995999999999</v>
      </c>
      <c r="F615" s="7">
        <v>0.26428985600000487</v>
      </c>
      <c r="G615" s="7">
        <v>5.2222999999999997</v>
      </c>
      <c r="H615" s="7">
        <v>865.44550370000002</v>
      </c>
      <c r="I615" s="10">
        <v>0.14606475999999999</v>
      </c>
      <c r="J615" s="7"/>
      <c r="K615" s="7"/>
      <c r="L615" s="10"/>
    </row>
    <row r="616" spans="1:12" x14ac:dyDescent="0.25">
      <c r="A616" s="7">
        <v>12.989599999999999</v>
      </c>
      <c r="B616" s="8">
        <v>72.640045045409352</v>
      </c>
      <c r="C616" s="7">
        <v>2.3792266800001016E-2</v>
      </c>
      <c r="D616" s="7">
        <v>12.989599999999999</v>
      </c>
      <c r="E616" s="7">
        <v>2087.5920999999998</v>
      </c>
      <c r="F616" s="7">
        <v>0.2731666565000026</v>
      </c>
      <c r="G616" s="7">
        <v>5.4794</v>
      </c>
      <c r="H616" s="7">
        <v>873.18740549999995</v>
      </c>
      <c r="I616" s="10">
        <v>0.14972305</v>
      </c>
      <c r="J616" s="7"/>
      <c r="K616" s="7"/>
      <c r="L616" s="10"/>
    </row>
    <row r="617" spans="1:12" x14ac:dyDescent="0.25">
      <c r="A617" s="7">
        <v>13.2233</v>
      </c>
      <c r="B617" s="8">
        <v>77.265887343906797</v>
      </c>
      <c r="C617" s="7">
        <v>2.3868560700002206E-2</v>
      </c>
      <c r="D617" s="7">
        <v>13.2233</v>
      </c>
      <c r="E617" s="7">
        <v>2079.4200999999998</v>
      </c>
      <c r="F617" s="7">
        <v>0.26952362060000468</v>
      </c>
      <c r="G617" s="7">
        <v>5.4405000000000001</v>
      </c>
      <c r="H617" s="7">
        <v>875.33793379999997</v>
      </c>
      <c r="I617" s="10">
        <v>0.15494918999999999</v>
      </c>
      <c r="J617" s="7"/>
      <c r="K617" s="7"/>
      <c r="L617" s="10"/>
    </row>
    <row r="618" spans="1:12" x14ac:dyDescent="0.25">
      <c r="A618" s="7">
        <v>13.0908</v>
      </c>
      <c r="B618" s="8">
        <v>85.679019401897676</v>
      </c>
      <c r="C618" s="7">
        <v>2.5238037100002941E-2</v>
      </c>
      <c r="D618" s="7">
        <v>13.0908</v>
      </c>
      <c r="E618" s="7">
        <v>2084.7964000000002</v>
      </c>
      <c r="F618" s="7">
        <v>0.26997756960000174</v>
      </c>
      <c r="G618" s="7">
        <v>5.4715999999999996</v>
      </c>
      <c r="H618" s="7">
        <v>877.27340930000003</v>
      </c>
      <c r="I618" s="10">
        <v>0.13961792000000001</v>
      </c>
      <c r="J618" s="7"/>
      <c r="K618" s="7"/>
      <c r="L618" s="10"/>
    </row>
    <row r="619" spans="1:12" x14ac:dyDescent="0.25">
      <c r="A619" s="7">
        <v>13.457000000000001</v>
      </c>
      <c r="B619" s="8">
        <v>90.49983379279729</v>
      </c>
      <c r="C619" s="7">
        <v>2.2121429400002057E-2</v>
      </c>
      <c r="D619" s="7">
        <v>13.457000000000001</v>
      </c>
      <c r="E619" s="7">
        <v>2077.2694999999999</v>
      </c>
      <c r="F619" s="7">
        <v>0.27359390260000538</v>
      </c>
      <c r="G619" s="7">
        <v>5.3625999999999996</v>
      </c>
      <c r="H619" s="7">
        <v>875.55298659999994</v>
      </c>
      <c r="I619" s="10">
        <v>0.14507675</v>
      </c>
      <c r="J619" s="7"/>
      <c r="K619" s="7"/>
      <c r="L619" s="10"/>
    </row>
    <row r="620" spans="1:12" x14ac:dyDescent="0.25">
      <c r="A620" s="7">
        <v>13.207700000000001</v>
      </c>
      <c r="B620" s="8">
        <v>93.950667286640964</v>
      </c>
      <c r="C620" s="7">
        <v>2.4990081700003941E-2</v>
      </c>
      <c r="D620" s="7">
        <v>13.207700000000001</v>
      </c>
      <c r="E620" s="7">
        <v>2078.5599000000002</v>
      </c>
      <c r="F620" s="7">
        <v>0.26944351200000227</v>
      </c>
      <c r="G620" s="7">
        <v>5.4015000000000004</v>
      </c>
      <c r="H620" s="7">
        <v>878.99383190000003</v>
      </c>
      <c r="I620" s="10">
        <v>0.15275574</v>
      </c>
      <c r="J620" s="7"/>
      <c r="K620" s="7"/>
      <c r="L620" s="10"/>
    </row>
    <row r="621" spans="1:12" x14ac:dyDescent="0.25">
      <c r="A621" s="7">
        <v>13.246700000000001</v>
      </c>
      <c r="B621" s="8">
        <v>98.674858339712955</v>
      </c>
      <c r="C621" s="7">
        <v>2.4173736500003429E-2</v>
      </c>
      <c r="D621" s="7">
        <v>13.246700000000001</v>
      </c>
      <c r="E621" s="7">
        <v>2076.4092999999998</v>
      </c>
      <c r="F621" s="7">
        <v>0.26698684690000363</v>
      </c>
      <c r="G621" s="7">
        <v>5.4405000000000001</v>
      </c>
      <c r="H621" s="7">
        <v>879.20888479999996</v>
      </c>
      <c r="I621" s="10">
        <v>0.14526749</v>
      </c>
      <c r="J621" s="7"/>
      <c r="K621" s="7"/>
      <c r="L621" s="10"/>
    </row>
    <row r="622" spans="1:12" x14ac:dyDescent="0.25">
      <c r="A622" s="7">
        <v>13.355700000000001</v>
      </c>
      <c r="B622" s="8">
        <v>103.29724980471656</v>
      </c>
      <c r="C622" s="7">
        <v>2.5749206500002231E-2</v>
      </c>
      <c r="D622" s="7">
        <v>13.355700000000001</v>
      </c>
      <c r="E622" s="7">
        <v>2075.3341</v>
      </c>
      <c r="F622" s="7">
        <v>0.27153778080000279</v>
      </c>
      <c r="G622" s="7">
        <v>5.4561000000000002</v>
      </c>
      <c r="H622" s="7">
        <v>883.29488859999992</v>
      </c>
      <c r="I622" s="10">
        <v>0.14734649999999999</v>
      </c>
      <c r="J622" s="7"/>
      <c r="K622" s="7"/>
      <c r="L622" s="10"/>
    </row>
    <row r="623" spans="1:12" x14ac:dyDescent="0.25">
      <c r="A623" s="7">
        <v>13.2622</v>
      </c>
      <c r="B623" s="8">
        <v>108.42346295982134</v>
      </c>
      <c r="C623" s="7">
        <v>2.423095700000033E-2</v>
      </c>
      <c r="D623" s="7">
        <v>13.2622</v>
      </c>
      <c r="E623" s="7">
        <v>2084.3663000000001</v>
      </c>
      <c r="F623" s="7">
        <v>0.26927566530000036</v>
      </c>
      <c r="G623" s="7">
        <v>5.5106000000000002</v>
      </c>
      <c r="H623" s="7">
        <v>886.3056282</v>
      </c>
      <c r="I623" s="10">
        <v>0.14628600999999999</v>
      </c>
      <c r="J623" s="7"/>
      <c r="K623" s="7"/>
      <c r="L623" s="10"/>
    </row>
    <row r="624" spans="1:12" x14ac:dyDescent="0.25">
      <c r="A624" s="7">
        <v>13.3947</v>
      </c>
      <c r="B624" s="8">
        <v>113.82746821118053</v>
      </c>
      <c r="C624" s="7">
        <v>2.5047302200000843E-2</v>
      </c>
      <c r="D624" s="7">
        <v>13.3947</v>
      </c>
      <c r="E624" s="7">
        <v>2072.9684999999999</v>
      </c>
      <c r="F624" s="7">
        <v>0.26818847660000245</v>
      </c>
      <c r="G624" s="7">
        <v>5.4794</v>
      </c>
      <c r="H624" s="7">
        <v>888.02605090000009</v>
      </c>
      <c r="I624" s="10">
        <v>0.14483261</v>
      </c>
      <c r="J624" s="7"/>
      <c r="K624" s="7"/>
      <c r="L624" s="10"/>
    </row>
    <row r="625" spans="1:12" x14ac:dyDescent="0.25">
      <c r="A625" s="7">
        <v>13.410299999999999</v>
      </c>
      <c r="B625" s="8">
        <v>118.96575928351376</v>
      </c>
      <c r="C625" s="7">
        <v>2.6775360100003809E-2</v>
      </c>
      <c r="D625" s="7">
        <v>13.410299999999999</v>
      </c>
      <c r="E625" s="7">
        <v>2071.8932</v>
      </c>
      <c r="F625" s="7">
        <v>0.27135849000000434</v>
      </c>
      <c r="G625" s="7">
        <v>5.4794</v>
      </c>
      <c r="H625" s="7">
        <v>900.49911529999997</v>
      </c>
      <c r="I625" s="10">
        <v>0.16031646999999999</v>
      </c>
      <c r="J625" s="7"/>
      <c r="K625" s="7"/>
      <c r="L625" s="10"/>
    </row>
    <row r="626" spans="1:12" x14ac:dyDescent="0.25">
      <c r="A626" s="7">
        <v>13.379099999999999</v>
      </c>
      <c r="B626" s="8">
        <v>127.50484676402994</v>
      </c>
      <c r="C626" s="7">
        <v>2.6592254600004139E-2</v>
      </c>
      <c r="D626" s="7">
        <v>13.379099999999999</v>
      </c>
      <c r="E626" s="7">
        <v>2072.9684999999999</v>
      </c>
      <c r="F626" s="7">
        <v>0.26806640630000089</v>
      </c>
      <c r="G626" s="7">
        <v>5.5651000000000002</v>
      </c>
      <c r="H626" s="7">
        <v>897.91848129999994</v>
      </c>
      <c r="I626" s="10">
        <v>0.15618134</v>
      </c>
      <c r="J626" s="7"/>
      <c r="K626" s="7"/>
      <c r="L626" s="10"/>
    </row>
    <row r="627" spans="1:12" x14ac:dyDescent="0.25">
      <c r="A627" s="7">
        <v>13.207700000000001</v>
      </c>
      <c r="B627" s="8">
        <v>133.99931539944373</v>
      </c>
      <c r="C627" s="7">
        <v>2.4864196700001173E-2</v>
      </c>
      <c r="D627" s="7">
        <v>13.207700000000001</v>
      </c>
      <c r="E627" s="7">
        <v>2072.9684999999999</v>
      </c>
      <c r="F627" s="7">
        <v>0.27648544310000034</v>
      </c>
      <c r="G627" s="7">
        <v>5.3936999999999999</v>
      </c>
      <c r="H627" s="7">
        <v>908.24101740000003</v>
      </c>
      <c r="I627" s="10">
        <v>0.15649795999999999</v>
      </c>
      <c r="J627" s="7"/>
      <c r="K627" s="7"/>
      <c r="L627" s="10"/>
    </row>
    <row r="628" spans="1:12" x14ac:dyDescent="0.25">
      <c r="A628" s="7">
        <v>13.277799999999999</v>
      </c>
      <c r="B628" s="8">
        <v>137.53814514738042</v>
      </c>
      <c r="C628" s="7">
        <v>2.5875091500004999E-2</v>
      </c>
      <c r="D628" s="7">
        <v>13.277799999999999</v>
      </c>
      <c r="E628" s="7">
        <v>2064.5814</v>
      </c>
      <c r="F628" s="7">
        <v>0.27027130130000643</v>
      </c>
      <c r="G628" s="7">
        <v>5.3158000000000003</v>
      </c>
      <c r="H628" s="7">
        <v>907.81091179999999</v>
      </c>
      <c r="I628" s="10">
        <v>0.15237427000000001</v>
      </c>
      <c r="J628" s="7"/>
      <c r="K628" s="7"/>
      <c r="L628" s="10"/>
    </row>
    <row r="629" spans="1:12" x14ac:dyDescent="0.25">
      <c r="A629" s="7">
        <v>13.0129</v>
      </c>
      <c r="B629" s="8">
        <v>142.16226202913094</v>
      </c>
      <c r="C629" s="7">
        <v>2.7393340999999793E-2</v>
      </c>
      <c r="D629" s="7">
        <v>13.0129</v>
      </c>
      <c r="E629" s="7">
        <v>2070.6028999999999</v>
      </c>
      <c r="F629" s="7">
        <v>0.26942825320000452</v>
      </c>
      <c r="G629" s="7">
        <v>5.6352000000000002</v>
      </c>
      <c r="H629" s="7">
        <v>908.88617599999998</v>
      </c>
      <c r="I629" s="10">
        <v>0.15118027000000001</v>
      </c>
      <c r="J629" s="7"/>
      <c r="K629" s="7"/>
      <c r="L629" s="10"/>
    </row>
    <row r="630" spans="1:12" x14ac:dyDescent="0.25">
      <c r="A630" s="7">
        <v>13.2622</v>
      </c>
      <c r="B630" s="8">
        <v>148.21847481082659</v>
      </c>
      <c r="C630" s="7">
        <v>2.4227142299999116E-2</v>
      </c>
      <c r="D630" s="7">
        <v>13.2622</v>
      </c>
      <c r="E630" s="7">
        <v>2083.2910000000002</v>
      </c>
      <c r="F630" s="7">
        <v>0.27070999150000574</v>
      </c>
      <c r="G630" s="7">
        <v>5.4715999999999996</v>
      </c>
      <c r="H630" s="7">
        <v>905.6603834</v>
      </c>
      <c r="I630" s="10">
        <v>0.15886307</v>
      </c>
      <c r="J630" s="7"/>
      <c r="K630" s="7"/>
      <c r="L630" s="10"/>
    </row>
    <row r="631" spans="1:12" x14ac:dyDescent="0.25">
      <c r="A631" s="7">
        <v>13.488200000000001</v>
      </c>
      <c r="B631" s="8">
        <v>153.57761922676582</v>
      </c>
      <c r="C631" s="7">
        <v>2.6737213099998769E-2</v>
      </c>
      <c r="D631" s="7">
        <v>13.488200000000001</v>
      </c>
      <c r="E631" s="7">
        <v>2091.4630999999999</v>
      </c>
      <c r="F631" s="7">
        <v>0.27052688600000607</v>
      </c>
      <c r="G631" s="7">
        <v>5.3235999999999999</v>
      </c>
      <c r="H631" s="7">
        <v>917.27323669999998</v>
      </c>
      <c r="I631" s="10">
        <v>0.15157699999999999</v>
      </c>
      <c r="J631" s="7"/>
      <c r="K631" s="7"/>
      <c r="L631" s="10"/>
    </row>
    <row r="632" spans="1:12" x14ac:dyDescent="0.25">
      <c r="A632" s="7">
        <v>13.27</v>
      </c>
      <c r="B632" s="8">
        <v>161.15219874575268</v>
      </c>
      <c r="C632" s="7">
        <v>2.8980255100002239E-2</v>
      </c>
      <c r="D632" s="7">
        <v>13.27</v>
      </c>
      <c r="E632" s="7">
        <v>2092.9684000000002</v>
      </c>
      <c r="F632" s="7">
        <v>0.26879882810000311</v>
      </c>
      <c r="G632" s="7">
        <v>5.6275000000000004</v>
      </c>
      <c r="H632" s="7">
        <v>914.90765540000007</v>
      </c>
      <c r="I632" s="10">
        <v>0.15785979999999999</v>
      </c>
      <c r="J632" s="7"/>
      <c r="K632" s="7"/>
      <c r="L632" s="10"/>
    </row>
    <row r="633" spans="1:12" x14ac:dyDescent="0.25">
      <c r="A633" s="7">
        <v>13.3713</v>
      </c>
      <c r="B633" s="8">
        <v>166.78740984119941</v>
      </c>
      <c r="C633" s="7">
        <v>2.7034759500004668E-2</v>
      </c>
      <c r="D633" s="7">
        <v>13.3713</v>
      </c>
      <c r="E633" s="7">
        <v>2097.4845999999998</v>
      </c>
      <c r="F633" s="7">
        <v>0.27256393430000259</v>
      </c>
      <c r="G633" s="7">
        <v>5.5963000000000003</v>
      </c>
      <c r="H633" s="7">
        <v>917.7033424</v>
      </c>
      <c r="I633" s="10">
        <v>0.16374588000000001</v>
      </c>
      <c r="J633" s="7"/>
      <c r="K633" s="7"/>
      <c r="L633" s="10"/>
    </row>
    <row r="634" spans="1:12" x14ac:dyDescent="0.25">
      <c r="A634" s="7">
        <v>13.0908</v>
      </c>
      <c r="B634" s="8">
        <v>172.42262093664613</v>
      </c>
      <c r="C634" s="7">
        <v>2.8598785399999826E-2</v>
      </c>
      <c r="D634" s="7">
        <v>13.0908</v>
      </c>
      <c r="E634" s="7">
        <v>2114.0437000000002</v>
      </c>
      <c r="F634" s="7">
        <v>0.2713775635000033</v>
      </c>
      <c r="G634" s="7">
        <v>5.7443</v>
      </c>
      <c r="H634" s="7">
        <v>926.73556169999995</v>
      </c>
      <c r="I634" s="10">
        <v>0.16399001999999999</v>
      </c>
      <c r="J634" s="7"/>
      <c r="K634" s="7"/>
      <c r="L634" s="10"/>
    </row>
    <row r="635" spans="1:12" x14ac:dyDescent="0.25">
      <c r="A635" s="7">
        <v>13.558299999999999</v>
      </c>
      <c r="B635" s="8">
        <v>178.30456662690267</v>
      </c>
      <c r="C635" s="7">
        <v>2.839660640000119E-2</v>
      </c>
      <c r="D635" s="7">
        <v>13.558299999999999</v>
      </c>
      <c r="E635" s="7">
        <v>2122.4308000000001</v>
      </c>
      <c r="F635" s="7">
        <v>0.26909255980000069</v>
      </c>
      <c r="G635" s="7">
        <v>5.5651000000000002</v>
      </c>
      <c r="H635" s="7">
        <v>931.46672430000001</v>
      </c>
      <c r="I635" s="10">
        <v>0.16092682</v>
      </c>
      <c r="J635" s="7"/>
      <c r="K635" s="7"/>
      <c r="L635" s="10"/>
    </row>
    <row r="636" spans="1:12" x14ac:dyDescent="0.25">
      <c r="A636" s="7">
        <v>13.238899999999999</v>
      </c>
      <c r="B636" s="8">
        <v>184.54367358377203</v>
      </c>
      <c r="C636" s="7">
        <v>2.8656005800002049E-2</v>
      </c>
      <c r="D636" s="7">
        <v>13.238899999999999</v>
      </c>
      <c r="E636" s="7">
        <v>2122.6457999999998</v>
      </c>
      <c r="F636" s="7">
        <v>0.27013015750000591</v>
      </c>
      <c r="G636" s="7">
        <v>5.6898</v>
      </c>
      <c r="H636" s="7">
        <v>930.39146010000002</v>
      </c>
      <c r="I636" s="10">
        <v>0.16595459000000001</v>
      </c>
      <c r="J636" s="7"/>
      <c r="K636" s="7"/>
      <c r="L636" s="10"/>
    </row>
    <row r="637" spans="1:12" x14ac:dyDescent="0.25">
      <c r="A637" s="7">
        <v>13.379099999999999</v>
      </c>
      <c r="B637" s="8">
        <v>191.07782680436503</v>
      </c>
      <c r="C637" s="7">
        <v>2.7915954500002726E-2</v>
      </c>
      <c r="D637" s="7">
        <v>13.379099999999999</v>
      </c>
      <c r="E637" s="7">
        <v>2126.7318</v>
      </c>
      <c r="F637" s="7">
        <v>0.27227020260000501</v>
      </c>
      <c r="G637" s="7">
        <v>5.6741999999999999</v>
      </c>
      <c r="H637" s="7">
        <v>931.68177709999998</v>
      </c>
      <c r="I637" s="10">
        <v>0.16264343000000001</v>
      </c>
      <c r="J637" s="7"/>
      <c r="K637" s="7"/>
      <c r="L637" s="10"/>
    </row>
    <row r="638" spans="1:12" x14ac:dyDescent="0.25">
      <c r="A638" s="7">
        <v>13.410299999999999</v>
      </c>
      <c r="B638" s="8">
        <v>199.86364887969103</v>
      </c>
      <c r="C638" s="7">
        <v>3.0563354400001685E-2</v>
      </c>
      <c r="D638" s="7">
        <v>13.410299999999999</v>
      </c>
      <c r="E638" s="7">
        <v>2122.6457999999998</v>
      </c>
      <c r="F638" s="7">
        <v>0.27123260500000157</v>
      </c>
      <c r="G638" s="7">
        <v>5.8066000000000004</v>
      </c>
      <c r="H638" s="7">
        <v>934.26241130000005</v>
      </c>
      <c r="I638" s="10">
        <v>0.15647125000000001</v>
      </c>
      <c r="J638" s="7"/>
      <c r="K638" s="7"/>
      <c r="L638" s="10"/>
    </row>
    <row r="639" spans="1:12" x14ac:dyDescent="0.25">
      <c r="A639" s="7">
        <v>13.558299999999999</v>
      </c>
      <c r="B639" s="8">
        <v>206.25631792703643</v>
      </c>
      <c r="C639" s="7">
        <v>2.8011322000004668E-2</v>
      </c>
      <c r="D639" s="7">
        <v>13.558299999999999</v>
      </c>
      <c r="E639" s="7">
        <v>2129.3125</v>
      </c>
      <c r="F639" s="7">
        <v>0.27232742310000191</v>
      </c>
      <c r="G639" s="7">
        <v>5.6585999999999999</v>
      </c>
      <c r="H639" s="7">
        <v>941.574208</v>
      </c>
      <c r="I639" s="10">
        <v>0.17001723999999999</v>
      </c>
      <c r="J639" s="7"/>
      <c r="K639" s="7"/>
      <c r="L639" s="10"/>
    </row>
    <row r="640" spans="1:12" x14ac:dyDescent="0.25">
      <c r="A640" s="7">
        <v>13.776400000000001</v>
      </c>
      <c r="B640" s="8">
        <v>211.03054606576916</v>
      </c>
      <c r="C640" s="7">
        <v>2.9407501200005015E-2</v>
      </c>
      <c r="D640" s="7">
        <v>13.776400000000001</v>
      </c>
      <c r="E640" s="7">
        <v>2135.9791</v>
      </c>
      <c r="F640" s="7">
        <v>0.27305984500000591</v>
      </c>
      <c r="G640" s="7">
        <v>5.7209000000000003</v>
      </c>
      <c r="H640" s="7">
        <v>943.50968360000002</v>
      </c>
      <c r="I640" s="10">
        <v>0.16656493999999999</v>
      </c>
      <c r="J640" s="7"/>
      <c r="K640" s="7"/>
      <c r="L640" s="10"/>
    </row>
    <row r="641" spans="1:12" x14ac:dyDescent="0.25">
      <c r="A641" s="7">
        <v>13.3323</v>
      </c>
      <c r="B641" s="8">
        <v>215.71677795040887</v>
      </c>
      <c r="C641" s="7">
        <v>3.1337738000004833E-2</v>
      </c>
      <c r="D641" s="7">
        <v>13.3323</v>
      </c>
      <c r="E641" s="7">
        <v>2135.9791</v>
      </c>
      <c r="F641" s="7">
        <v>0.27013015750000591</v>
      </c>
      <c r="G641" s="7">
        <v>5.7365000000000004</v>
      </c>
      <c r="H641" s="7">
        <v>948.0257934</v>
      </c>
      <c r="I641" s="10">
        <v>0.17748261000000001</v>
      </c>
      <c r="J641" s="7"/>
      <c r="K641" s="7"/>
      <c r="L641" s="10"/>
    </row>
    <row r="642" spans="1:12" x14ac:dyDescent="0.25">
      <c r="A642" s="7">
        <v>13.768599999999999</v>
      </c>
      <c r="B642" s="8">
        <v>224.11438125767745</v>
      </c>
      <c r="C642" s="7">
        <v>3.2260894700002041E-2</v>
      </c>
      <c r="D642" s="7">
        <v>13.768599999999999</v>
      </c>
      <c r="E642" s="7">
        <v>2136.1941999999999</v>
      </c>
      <c r="F642" s="7">
        <v>0.27276611330000122</v>
      </c>
      <c r="G642" s="7">
        <v>5.7365000000000004</v>
      </c>
      <c r="H642" s="7">
        <v>946.09031779999998</v>
      </c>
      <c r="I642" s="10">
        <v>0.18762207</v>
      </c>
      <c r="J642" s="7"/>
      <c r="K642" s="7"/>
      <c r="L642" s="10"/>
    </row>
    <row r="643" spans="1:12" x14ac:dyDescent="0.25">
      <c r="A643" s="7">
        <v>13.628399999999999</v>
      </c>
      <c r="B643" s="8">
        <v>230.33795946382452</v>
      </c>
      <c r="C643" s="7">
        <v>3.2054901100003974E-2</v>
      </c>
      <c r="D643" s="7">
        <v>13.628399999999999</v>
      </c>
      <c r="E643" s="7">
        <v>2137.4845</v>
      </c>
      <c r="F643" s="7">
        <v>0.27817153930000416</v>
      </c>
      <c r="G643" s="7">
        <v>5.5728999999999997</v>
      </c>
      <c r="H643" s="7">
        <v>946.73547629999996</v>
      </c>
      <c r="I643" s="10">
        <v>0.18613434000000001</v>
      </c>
      <c r="J643" s="7"/>
      <c r="K643" s="7"/>
      <c r="L643" s="10"/>
    </row>
    <row r="644" spans="1:12" x14ac:dyDescent="0.25">
      <c r="A644" s="7">
        <v>13.7141</v>
      </c>
      <c r="B644" s="8">
        <v>236.76858767960221</v>
      </c>
      <c r="C644" s="7">
        <v>3.0437469399998918E-2</v>
      </c>
      <c r="D644" s="7">
        <v>13.7141</v>
      </c>
      <c r="E644" s="7">
        <v>2139.2049000000002</v>
      </c>
      <c r="F644" s="7">
        <v>0.27168655400000574</v>
      </c>
      <c r="G644" s="7">
        <v>5.5884999999999998</v>
      </c>
      <c r="H644" s="7">
        <v>948.88600480000002</v>
      </c>
      <c r="I644" s="10">
        <v>0.17926787999999999</v>
      </c>
      <c r="J644" s="7"/>
      <c r="K644" s="7"/>
      <c r="L644" s="10"/>
    </row>
    <row r="645" spans="1:12" x14ac:dyDescent="0.25">
      <c r="A645" s="7">
        <v>13.908899999999999</v>
      </c>
      <c r="B645" s="8">
        <v>243.72374258644413</v>
      </c>
      <c r="C645" s="7">
        <v>3.2066345200000512E-2</v>
      </c>
      <c r="D645" s="7">
        <v>13.908899999999999</v>
      </c>
      <c r="E645" s="7">
        <v>2142.6457999999998</v>
      </c>
      <c r="F645" s="7">
        <v>0.27767944340000383</v>
      </c>
      <c r="G645" s="7">
        <v>5.7755000000000001</v>
      </c>
      <c r="H645" s="7">
        <v>959.20854159999999</v>
      </c>
      <c r="I645" s="10">
        <v>0.17848586999999999</v>
      </c>
      <c r="J645" s="7"/>
      <c r="K645" s="7"/>
      <c r="L645" s="10"/>
    </row>
    <row r="646" spans="1:12" x14ac:dyDescent="0.25">
      <c r="A646" s="7">
        <v>13.8933</v>
      </c>
      <c r="B646" s="8">
        <v>252.10926797648426</v>
      </c>
      <c r="C646" s="7">
        <v>3.1986236500003429E-2</v>
      </c>
      <c r="D646" s="7">
        <v>13.8933</v>
      </c>
      <c r="E646" s="7">
        <v>2138.1297</v>
      </c>
      <c r="F646" s="7">
        <v>0.28113937380000209</v>
      </c>
      <c r="G646" s="7">
        <v>5.8922999999999996</v>
      </c>
      <c r="H646" s="7">
        <v>961.14401729999997</v>
      </c>
      <c r="I646" s="10">
        <v>0.17470168999999999</v>
      </c>
      <c r="J646" s="7"/>
      <c r="K646" s="7"/>
      <c r="L646" s="10"/>
    </row>
    <row r="647" spans="1:12" x14ac:dyDescent="0.25">
      <c r="A647" s="7">
        <v>13.7219</v>
      </c>
      <c r="B647" s="8">
        <v>259.0730499670608</v>
      </c>
      <c r="C647" s="7">
        <v>3.1097412100002941E-2</v>
      </c>
      <c r="D647" s="7">
        <v>13.7219</v>
      </c>
      <c r="E647" s="7">
        <v>2136.6242999999999</v>
      </c>
      <c r="F647" s="7">
        <v>0.2798652649000033</v>
      </c>
      <c r="G647" s="7">
        <v>5.7443</v>
      </c>
      <c r="H647" s="7">
        <v>962.86444010000002</v>
      </c>
      <c r="I647" s="10">
        <v>0.18122482000000001</v>
      </c>
      <c r="J647" s="7"/>
      <c r="K647" s="7"/>
      <c r="L647" s="10"/>
    </row>
    <row r="648" spans="1:12" x14ac:dyDescent="0.25">
      <c r="A648" s="7">
        <v>13.8621</v>
      </c>
      <c r="B648" s="8">
        <v>263.5850147602614</v>
      </c>
      <c r="C648" s="7">
        <v>3.3107757500005164E-2</v>
      </c>
      <c r="D648" s="7">
        <v>13.8621</v>
      </c>
      <c r="E648" s="7">
        <v>2142.6457999999998</v>
      </c>
      <c r="F648" s="7">
        <v>0.28525924680000259</v>
      </c>
      <c r="G648" s="7">
        <v>5.7286999999999999</v>
      </c>
      <c r="H648" s="7">
        <v>961.57412299999999</v>
      </c>
      <c r="I648" s="10">
        <v>0.18428040000000001</v>
      </c>
      <c r="J648" s="7"/>
      <c r="K648" s="7"/>
      <c r="L648" s="10"/>
    </row>
    <row r="649" spans="1:12" x14ac:dyDescent="0.25">
      <c r="A649" s="7">
        <v>14.0413</v>
      </c>
      <c r="B649" s="8">
        <v>269.22022585570812</v>
      </c>
      <c r="C649" s="7">
        <v>3.5354614200002743E-2</v>
      </c>
      <c r="D649" s="7">
        <v>14.0413</v>
      </c>
      <c r="E649" s="7">
        <v>2139.42</v>
      </c>
      <c r="F649" s="7">
        <v>0.28566360470000518</v>
      </c>
      <c r="G649" s="7">
        <v>5.8066000000000004</v>
      </c>
      <c r="H649" s="7">
        <v>966.09023289999993</v>
      </c>
      <c r="I649" s="10">
        <v>0.18645859000000001</v>
      </c>
      <c r="J649" s="7"/>
      <c r="K649" s="7"/>
      <c r="L649" s="10"/>
    </row>
    <row r="650" spans="1:12" x14ac:dyDescent="0.25">
      <c r="A650" s="7">
        <v>14.127000000000001</v>
      </c>
      <c r="B650" s="8">
        <v>275.59564073558431</v>
      </c>
      <c r="C650" s="7">
        <v>3.3237457200002041E-2</v>
      </c>
      <c r="D650" s="7">
        <v>14.127000000000001</v>
      </c>
      <c r="E650" s="7">
        <v>2139.8501000000001</v>
      </c>
      <c r="F650" s="7">
        <v>0.28199768070000175</v>
      </c>
      <c r="G650" s="7">
        <v>5.8144</v>
      </c>
      <c r="H650" s="7">
        <v>970.39129000000003</v>
      </c>
      <c r="I650" s="10">
        <v>0.19153213999999999</v>
      </c>
      <c r="J650" s="7"/>
      <c r="K650" s="7"/>
      <c r="L650" s="10"/>
    </row>
    <row r="651" spans="1:12" x14ac:dyDescent="0.25">
      <c r="A651" s="7">
        <v>13.916600000000001</v>
      </c>
      <c r="B651" s="8">
        <v>285.02159242401831</v>
      </c>
      <c r="C651" s="7">
        <v>3.5457611000005329E-2</v>
      </c>
      <c r="D651" s="7">
        <v>13.916600000000001</v>
      </c>
      <c r="E651" s="7">
        <v>2142.6457999999998</v>
      </c>
      <c r="F651" s="7">
        <v>0.28405380250000434</v>
      </c>
      <c r="G651" s="7">
        <v>5.7131999999999996</v>
      </c>
      <c r="H651" s="7">
        <v>966.73539149999999</v>
      </c>
      <c r="I651" s="10">
        <v>0.17060852000000001</v>
      </c>
      <c r="J651" s="7"/>
      <c r="K651" s="7"/>
      <c r="L651" s="10"/>
    </row>
    <row r="652" spans="1:12" x14ac:dyDescent="0.25">
      <c r="A652" s="7">
        <v>14.119199999999999</v>
      </c>
      <c r="B652" s="8">
        <v>290.20129349827766</v>
      </c>
      <c r="C652" s="7">
        <v>3.4946441599998934E-2</v>
      </c>
      <c r="D652" s="7">
        <v>14.119199999999999</v>
      </c>
      <c r="E652" s="7">
        <v>2151.8930999999998</v>
      </c>
      <c r="F652" s="7">
        <v>0.28529739380000052</v>
      </c>
      <c r="G652" s="7">
        <v>5.6429999999999998</v>
      </c>
      <c r="H652" s="7">
        <v>978.56329850000009</v>
      </c>
      <c r="I652" s="10">
        <v>0.18633652000000001</v>
      </c>
      <c r="J652" s="7"/>
      <c r="K652" s="7"/>
      <c r="L652" s="10"/>
    </row>
    <row r="653" spans="1:12" x14ac:dyDescent="0.25">
      <c r="A653" s="7">
        <v>14.2127</v>
      </c>
      <c r="B653" s="8">
        <v>296.10049335600343</v>
      </c>
      <c r="C653" s="7">
        <v>3.5858154300001388E-2</v>
      </c>
      <c r="D653" s="7">
        <v>14.2127</v>
      </c>
      <c r="E653" s="7">
        <v>2147.377</v>
      </c>
      <c r="F653" s="7">
        <v>0.28469848630000172</v>
      </c>
      <c r="G653" s="7">
        <v>5.9078999999999997</v>
      </c>
      <c r="H653" s="7">
        <v>976.62782279999999</v>
      </c>
      <c r="I653" s="10">
        <v>0.19475936999999999</v>
      </c>
      <c r="J653" s="7"/>
      <c r="K653" s="7"/>
      <c r="L653" s="10"/>
    </row>
    <row r="654" spans="1:12" x14ac:dyDescent="0.25">
      <c r="A654" s="7">
        <v>14.119199999999999</v>
      </c>
      <c r="B654" s="8">
        <v>302.89690992212854</v>
      </c>
      <c r="C654" s="7">
        <v>3.5350799500001528E-2</v>
      </c>
      <c r="D654" s="7">
        <v>14.119199999999999</v>
      </c>
      <c r="E654" s="7">
        <v>2153.1833999999999</v>
      </c>
      <c r="F654" s="7">
        <v>0.28563308720000435</v>
      </c>
      <c r="G654" s="7">
        <v>5.9001000000000001</v>
      </c>
      <c r="H654" s="7">
        <v>984.15467279999996</v>
      </c>
      <c r="I654" s="10">
        <v>0.19600677999999999</v>
      </c>
      <c r="J654" s="7"/>
      <c r="K654" s="7"/>
      <c r="L654" s="10"/>
    </row>
    <row r="655" spans="1:12" x14ac:dyDescent="0.25">
      <c r="A655" s="7">
        <v>14.150399999999999</v>
      </c>
      <c r="B655" s="8">
        <v>312.08302868274041</v>
      </c>
      <c r="C655" s="7">
        <v>3.5858154300001388E-2</v>
      </c>
      <c r="D655" s="7">
        <v>14.150399999999999</v>
      </c>
      <c r="E655" s="7">
        <v>2150.8177999999998</v>
      </c>
      <c r="F655" s="7">
        <v>0.28464508060000071</v>
      </c>
      <c r="G655" s="7">
        <v>5.9078999999999997</v>
      </c>
      <c r="H655" s="7">
        <v>987.59551850000003</v>
      </c>
      <c r="I655" s="10">
        <v>0.18437957999999999</v>
      </c>
      <c r="J655" s="7"/>
      <c r="K655" s="7"/>
      <c r="L655" s="10"/>
    </row>
    <row r="656" spans="1:12" x14ac:dyDescent="0.25">
      <c r="A656" s="7">
        <v>14.3062</v>
      </c>
      <c r="B656" s="8">
        <v>318.79489982826635</v>
      </c>
      <c r="C656" s="7">
        <v>3.3824920600004305E-2</v>
      </c>
      <c r="D656" s="7">
        <v>14.3062</v>
      </c>
      <c r="E656" s="7">
        <v>2159.42</v>
      </c>
      <c r="F656" s="7">
        <v>0.28313827520000245</v>
      </c>
      <c r="G656" s="7">
        <v>5.7443</v>
      </c>
      <c r="H656" s="7">
        <v>990.3912057</v>
      </c>
      <c r="I656" s="10">
        <v>0.19349289</v>
      </c>
      <c r="J656" s="7"/>
      <c r="K656" s="7"/>
      <c r="L656" s="10"/>
    </row>
    <row r="657" spans="1:12" x14ac:dyDescent="0.25">
      <c r="A657" s="7">
        <v>13.9634</v>
      </c>
      <c r="B657" s="8">
        <v>327.12348646565806</v>
      </c>
      <c r="C657" s="7">
        <v>3.6804199199998777E-2</v>
      </c>
      <c r="D657" s="7">
        <v>13.9634</v>
      </c>
      <c r="E657" s="7">
        <v>2155.3339000000001</v>
      </c>
      <c r="F657" s="7">
        <v>0.28651428220000241</v>
      </c>
      <c r="G657" s="7">
        <v>5.8845000000000001</v>
      </c>
      <c r="H657" s="7">
        <v>987.81057140000007</v>
      </c>
      <c r="I657" s="10">
        <v>0.18476105000000001</v>
      </c>
      <c r="J657" s="7"/>
      <c r="K657" s="7"/>
      <c r="L657" s="10"/>
    </row>
    <row r="658" spans="1:12" x14ac:dyDescent="0.25">
      <c r="A658" s="7">
        <v>14.376300000000001</v>
      </c>
      <c r="B658" s="8">
        <v>334.29086763237137</v>
      </c>
      <c r="C658" s="7">
        <v>3.6231994600001372E-2</v>
      </c>
      <c r="D658" s="7">
        <v>14.376300000000001</v>
      </c>
      <c r="E658" s="7">
        <v>2150.1727000000001</v>
      </c>
      <c r="F658" s="7">
        <v>0.28731536869999985</v>
      </c>
      <c r="G658" s="7">
        <v>5.8612000000000002</v>
      </c>
      <c r="H658" s="7">
        <v>993.18689289999998</v>
      </c>
      <c r="I658" s="10">
        <v>0.20371246000000001</v>
      </c>
      <c r="J658" s="7"/>
      <c r="K658" s="7"/>
      <c r="L658" s="10"/>
    </row>
    <row r="659" spans="1:12" x14ac:dyDescent="0.25">
      <c r="A659" s="7">
        <v>14.407500000000001</v>
      </c>
      <c r="B659" s="8">
        <v>341.0165421118727</v>
      </c>
      <c r="C659" s="7">
        <v>3.939056389999962E-2</v>
      </c>
      <c r="D659" s="7">
        <v>14.407500000000001</v>
      </c>
      <c r="E659" s="7">
        <v>2157.4845</v>
      </c>
      <c r="F659" s="7">
        <v>0.28814697270000522</v>
      </c>
      <c r="G659" s="7">
        <v>6.0170000000000003</v>
      </c>
      <c r="H659" s="7">
        <v>997.91805579999993</v>
      </c>
      <c r="I659" s="10">
        <v>0.19953536999999999</v>
      </c>
      <c r="J659" s="7"/>
      <c r="K659" s="7"/>
      <c r="L659" s="10"/>
    </row>
    <row r="660" spans="1:12" x14ac:dyDescent="0.25">
      <c r="A660" s="7">
        <v>14.1815</v>
      </c>
      <c r="B660" s="8">
        <v>345.67344191181473</v>
      </c>
      <c r="C660" s="7">
        <v>3.5747528000001694E-2</v>
      </c>
      <c r="D660" s="7">
        <v>14.1815</v>
      </c>
      <c r="E660" s="7">
        <v>2157.2694000000001</v>
      </c>
      <c r="F660" s="7">
        <v>0.28859710690000639</v>
      </c>
      <c r="G660" s="7">
        <v>6.4065000000000003</v>
      </c>
      <c r="H660" s="7">
        <v>1077.9177247999999</v>
      </c>
      <c r="I660" s="10">
        <v>0.24905395999999999</v>
      </c>
      <c r="J660" s="7"/>
      <c r="K660" s="7"/>
      <c r="L660" s="10"/>
    </row>
    <row r="661" spans="1:12" x14ac:dyDescent="0.25">
      <c r="A661" s="7">
        <v>14.3062</v>
      </c>
      <c r="B661" s="8">
        <v>354.41785398521461</v>
      </c>
      <c r="C661" s="7">
        <v>3.5491943300002049E-2</v>
      </c>
      <c r="D661" s="7">
        <v>14.3062</v>
      </c>
      <c r="E661" s="7">
        <v>2154.9038</v>
      </c>
      <c r="F661" s="7">
        <v>0.29499816900000297</v>
      </c>
      <c r="G661" s="7">
        <v>6.4221000000000004</v>
      </c>
      <c r="H661" s="7">
        <v>1087.1649990000001</v>
      </c>
      <c r="I661" s="10">
        <v>0.25599288999999997</v>
      </c>
      <c r="J661" s="7"/>
      <c r="K661" s="7"/>
      <c r="L661" s="10"/>
    </row>
    <row r="662" spans="1:12" x14ac:dyDescent="0.25">
      <c r="A662" s="7">
        <v>14.228300000000001</v>
      </c>
      <c r="B662" s="8">
        <v>361.40579181024805</v>
      </c>
      <c r="C662" s="7">
        <v>3.6746978700001875E-2</v>
      </c>
      <c r="D662" s="7">
        <v>14.228300000000001</v>
      </c>
      <c r="E662" s="7">
        <v>2158.9897999999998</v>
      </c>
      <c r="F662" s="7">
        <v>0.28807830810000468</v>
      </c>
      <c r="G662" s="7">
        <v>6.4298999999999999</v>
      </c>
      <c r="H662" s="7">
        <v>1091.4660567999999</v>
      </c>
      <c r="I662" s="10">
        <v>0.25107193</v>
      </c>
      <c r="J662" s="7"/>
      <c r="K662" s="7"/>
      <c r="L662" s="10"/>
    </row>
    <row r="663" spans="1:12" x14ac:dyDescent="0.25">
      <c r="A663" s="7">
        <v>14.4542</v>
      </c>
      <c r="B663" s="8">
        <v>367.95029753132258</v>
      </c>
      <c r="C663" s="7">
        <v>3.7380218500004503E-2</v>
      </c>
      <c r="D663" s="7">
        <v>14.4542</v>
      </c>
      <c r="E663" s="7">
        <v>2157.4845</v>
      </c>
      <c r="F663" s="7">
        <v>0.2926177979000002</v>
      </c>
      <c r="G663" s="7">
        <v>6.6090999999999998</v>
      </c>
      <c r="H663" s="7">
        <v>1093.6165856999999</v>
      </c>
      <c r="I663" s="10">
        <v>0.24517822</v>
      </c>
      <c r="J663" s="7"/>
      <c r="K663" s="7"/>
      <c r="L663" s="10"/>
    </row>
    <row r="664" spans="1:12" x14ac:dyDescent="0.25">
      <c r="A664" s="7">
        <v>14.571099999999999</v>
      </c>
      <c r="B664" s="8">
        <v>373.45265153725632</v>
      </c>
      <c r="C664" s="7">
        <v>3.8883209200001545E-2</v>
      </c>
      <c r="D664" s="7">
        <v>14.571099999999999</v>
      </c>
      <c r="E664" s="7">
        <v>2152.1080999999999</v>
      </c>
      <c r="F664" s="7">
        <v>0.29536819460000174</v>
      </c>
      <c r="G664" s="7">
        <v>6.6479999999999997</v>
      </c>
      <c r="H664" s="7">
        <v>1100.9283840000001</v>
      </c>
      <c r="I664" s="10">
        <v>0.25465775000000002</v>
      </c>
      <c r="J664" s="7"/>
      <c r="K664" s="7"/>
      <c r="L664" s="10"/>
    </row>
    <row r="665" spans="1:12" x14ac:dyDescent="0.25">
      <c r="A665" s="7">
        <v>14.4542</v>
      </c>
      <c r="B665" s="8">
        <v>382.5697536279913</v>
      </c>
      <c r="C665" s="7">
        <v>3.826904290000499E-2</v>
      </c>
      <c r="D665" s="7">
        <v>14.4542</v>
      </c>
      <c r="E665" s="7">
        <v>2164.3661999999999</v>
      </c>
      <c r="F665" s="7">
        <v>0.29632186890000156</v>
      </c>
      <c r="G665" s="7">
        <v>6.6169000000000002</v>
      </c>
      <c r="H665" s="7">
        <v>1105.2294419</v>
      </c>
      <c r="I665" s="10">
        <v>0.26256561</v>
      </c>
      <c r="J665" s="7"/>
      <c r="K665" s="7"/>
      <c r="L665" s="10"/>
    </row>
    <row r="666" spans="1:12" x14ac:dyDescent="0.25">
      <c r="A666" s="7">
        <v>14.687900000000001</v>
      </c>
      <c r="B666" s="8">
        <v>388.78643016715068</v>
      </c>
      <c r="C666" s="7">
        <v>4.0500640800004817E-2</v>
      </c>
      <c r="D666" s="7">
        <v>14.687900000000001</v>
      </c>
      <c r="E666" s="7">
        <v>2155.3339000000001</v>
      </c>
      <c r="F666" s="7">
        <v>0.2977447510000033</v>
      </c>
      <c r="G666" s="7">
        <v>6.6635999999999997</v>
      </c>
      <c r="H666" s="7">
        <v>1106.3047064</v>
      </c>
      <c r="I666" s="10">
        <v>0.24509048</v>
      </c>
      <c r="J666" s="7"/>
      <c r="K666" s="7"/>
      <c r="L666" s="10"/>
    </row>
    <row r="667" spans="1:12" x14ac:dyDescent="0.25">
      <c r="A667" s="7">
        <v>14.6412</v>
      </c>
      <c r="B667" s="8">
        <v>396.5784121962497</v>
      </c>
      <c r="C667" s="7">
        <v>4.1328430100001867E-2</v>
      </c>
      <c r="D667" s="7">
        <v>14.6412</v>
      </c>
      <c r="E667" s="7">
        <v>2159.6350000000002</v>
      </c>
      <c r="F667" s="7">
        <v>0.29619979860000001</v>
      </c>
      <c r="G667" s="7">
        <v>6.3129999999999997</v>
      </c>
      <c r="H667" s="7">
        <v>1110.3907113999999</v>
      </c>
      <c r="I667" s="10">
        <v>0.24682235999999999</v>
      </c>
      <c r="J667" s="7"/>
      <c r="K667" s="7"/>
      <c r="L667" s="10"/>
    </row>
    <row r="668" spans="1:12" x14ac:dyDescent="0.25">
      <c r="A668" s="7">
        <v>14.4931</v>
      </c>
      <c r="B668" s="8">
        <v>403.11429083358962</v>
      </c>
      <c r="C668" s="7">
        <v>4.0519714300003784E-2</v>
      </c>
      <c r="D668" s="7">
        <v>14.4931</v>
      </c>
      <c r="E668" s="7">
        <v>2174.2586000000001</v>
      </c>
      <c r="F668" s="7">
        <v>0.29541397100000211</v>
      </c>
      <c r="G668" s="7">
        <v>6.5857000000000001</v>
      </c>
      <c r="H668" s="7">
        <v>1109.7455527</v>
      </c>
      <c r="I668" s="10">
        <v>0.25291824000000002</v>
      </c>
      <c r="J668" s="7"/>
      <c r="K668" s="7"/>
      <c r="L668" s="10"/>
    </row>
    <row r="669" spans="1:12" x14ac:dyDescent="0.25">
      <c r="A669" s="7">
        <v>14.5243</v>
      </c>
      <c r="B669" s="8">
        <v>409.79510447767098</v>
      </c>
      <c r="C669" s="7">
        <v>4.2686462399998959E-2</v>
      </c>
      <c r="D669" s="7">
        <v>14.5243</v>
      </c>
      <c r="E669" s="7">
        <v>2179.2049000000002</v>
      </c>
      <c r="F669" s="7">
        <v>0.29431533810000587</v>
      </c>
      <c r="G669" s="7">
        <v>6.5312000000000001</v>
      </c>
      <c r="H669" s="7">
        <v>1117.0573511999999</v>
      </c>
      <c r="I669" s="10">
        <v>0.24731064</v>
      </c>
      <c r="J669" s="7"/>
      <c r="K669" s="7"/>
      <c r="L669" s="10"/>
    </row>
    <row r="670" spans="1:12" x14ac:dyDescent="0.25">
      <c r="A670" s="7">
        <v>14.8048</v>
      </c>
      <c r="B670" s="8">
        <v>419.16929366369732</v>
      </c>
      <c r="C670" s="7">
        <v>4.3178558299999281E-2</v>
      </c>
      <c r="D670" s="7">
        <v>14.8048</v>
      </c>
      <c r="E670" s="7">
        <v>2175.3339000000001</v>
      </c>
      <c r="F670" s="7">
        <v>0.2982292175000012</v>
      </c>
      <c r="G670" s="7">
        <v>6.4532999999999996</v>
      </c>
      <c r="H670" s="7">
        <v>1122.8637795</v>
      </c>
      <c r="I670" s="10">
        <v>0.25032806000000002</v>
      </c>
      <c r="J670" s="7"/>
      <c r="K670" s="7"/>
      <c r="L670" s="10"/>
    </row>
    <row r="671" spans="1:12" x14ac:dyDescent="0.25">
      <c r="A671" s="7">
        <v>14.8126</v>
      </c>
      <c r="B671" s="8">
        <v>425.76728730392642</v>
      </c>
      <c r="C671" s="7">
        <v>4.1625976500000661E-2</v>
      </c>
      <c r="D671" s="7">
        <v>14.8126</v>
      </c>
      <c r="E671" s="7">
        <v>2176.8393000000001</v>
      </c>
      <c r="F671" s="7">
        <v>0.30009460450000347</v>
      </c>
      <c r="G671" s="7">
        <v>6.6402000000000001</v>
      </c>
      <c r="H671" s="7">
        <v>1120.2831447000001</v>
      </c>
      <c r="I671" s="10">
        <v>0.24487686</v>
      </c>
      <c r="J671" s="7"/>
      <c r="K671" s="7"/>
      <c r="L671" s="10"/>
    </row>
    <row r="672" spans="1:12" x14ac:dyDescent="0.25">
      <c r="A672" s="7">
        <v>14.680099999999999</v>
      </c>
      <c r="B672" s="8">
        <v>434.28566978347953</v>
      </c>
      <c r="C672" s="7">
        <v>4.1049957200002041E-2</v>
      </c>
      <c r="D672" s="7">
        <v>14.680099999999999</v>
      </c>
      <c r="E672" s="7">
        <v>2188.2370999999998</v>
      </c>
      <c r="F672" s="7">
        <v>0.30025100710000174</v>
      </c>
      <c r="G672" s="7">
        <v>6.7805</v>
      </c>
      <c r="H672" s="7">
        <v>1129.7454724000002</v>
      </c>
      <c r="I672" s="10">
        <v>0.26178360000000001</v>
      </c>
      <c r="J672" s="7"/>
      <c r="K672" s="7"/>
      <c r="L672" s="10"/>
    </row>
    <row r="673" spans="1:12" x14ac:dyDescent="0.25">
      <c r="A673" s="7">
        <v>14.945</v>
      </c>
      <c r="B673" s="8">
        <v>441.2201196893584</v>
      </c>
      <c r="C673" s="7">
        <v>4.3380737300005023E-2</v>
      </c>
      <c r="D673" s="7">
        <v>14.945</v>
      </c>
      <c r="E673" s="7">
        <v>2190.6026999999999</v>
      </c>
      <c r="F673" s="7">
        <v>0.29996109010000538</v>
      </c>
      <c r="G673" s="7">
        <v>6.3676000000000004</v>
      </c>
      <c r="H673" s="7">
        <v>1132.5411601000001</v>
      </c>
      <c r="I673" s="10">
        <v>0.25406265</v>
      </c>
      <c r="J673" s="7"/>
      <c r="K673" s="7"/>
      <c r="L673" s="10"/>
    </row>
    <row r="674" spans="1:12" x14ac:dyDescent="0.25">
      <c r="A674" s="7">
        <v>14.960599999999999</v>
      </c>
      <c r="B674" s="8">
        <v>449.47623882337939</v>
      </c>
      <c r="C674" s="7">
        <v>4.4281005800002049E-2</v>
      </c>
      <c r="D674" s="7">
        <v>14.960599999999999</v>
      </c>
      <c r="E674" s="7">
        <v>2194.0436</v>
      </c>
      <c r="F674" s="7">
        <v>0.30842208860000397</v>
      </c>
      <c r="G674" s="7">
        <v>6.7415000000000003</v>
      </c>
      <c r="H674" s="7">
        <v>1138.7776944</v>
      </c>
      <c r="I674" s="10">
        <v>0.25067519999999999</v>
      </c>
      <c r="J674" s="7"/>
      <c r="K674" s="7"/>
      <c r="L674" s="10"/>
    </row>
    <row r="675" spans="1:12" x14ac:dyDescent="0.25">
      <c r="A675" s="7">
        <v>15.311199999999999</v>
      </c>
      <c r="B675" s="8">
        <v>453.546496929368</v>
      </c>
      <c r="C675" s="7">
        <v>4.0916442800003949E-2</v>
      </c>
      <c r="D675" s="7">
        <v>15.311199999999999</v>
      </c>
      <c r="E675" s="7">
        <v>2198.1296000000002</v>
      </c>
      <c r="F675" s="7">
        <v>0.30963897710000055</v>
      </c>
      <c r="G675" s="7">
        <v>6.5467000000000004</v>
      </c>
      <c r="H675" s="7">
        <v>1132.1110543</v>
      </c>
      <c r="I675" s="10">
        <v>0.25381088000000002</v>
      </c>
      <c r="J675" s="7"/>
      <c r="K675" s="7"/>
      <c r="L675" s="10"/>
    </row>
    <row r="676" spans="1:12" x14ac:dyDescent="0.25">
      <c r="A676" s="7">
        <v>15.0852</v>
      </c>
      <c r="B676" s="8">
        <v>461.61109480448067</v>
      </c>
      <c r="C676" s="7">
        <v>4.376220700000033E-2</v>
      </c>
      <c r="D676" s="7">
        <v>15.0852</v>
      </c>
      <c r="E676" s="7">
        <v>2200.0650999999998</v>
      </c>
      <c r="F676" s="7">
        <v>0.30950164800000124</v>
      </c>
      <c r="G676" s="7">
        <v>6.6090999999999998</v>
      </c>
      <c r="H676" s="7">
        <v>1139.2078001999998</v>
      </c>
      <c r="I676" s="10">
        <v>0.25157165999999997</v>
      </c>
      <c r="J676" s="7"/>
      <c r="K676" s="7"/>
      <c r="L676" s="10"/>
    </row>
    <row r="677" spans="1:12" x14ac:dyDescent="0.25">
      <c r="A677" s="7">
        <v>14.9917</v>
      </c>
      <c r="B677" s="8">
        <v>469.63773351116106</v>
      </c>
      <c r="C677" s="7">
        <v>4.3350219700002413E-2</v>
      </c>
      <c r="D677" s="7">
        <v>14.9917</v>
      </c>
      <c r="E677" s="7">
        <v>2202.2156</v>
      </c>
      <c r="F677" s="7">
        <v>0.30969238280000155</v>
      </c>
      <c r="G677" s="7">
        <v>6.6870000000000003</v>
      </c>
      <c r="H677" s="7">
        <v>1144.5841229</v>
      </c>
      <c r="I677" s="10">
        <v>0.25352478000000001</v>
      </c>
      <c r="J677" s="7"/>
      <c r="K677" s="7"/>
      <c r="L677" s="10"/>
    </row>
    <row r="678" spans="1:12" x14ac:dyDescent="0.25">
      <c r="A678" s="7">
        <v>15.2722</v>
      </c>
      <c r="B678" s="8">
        <v>475.96656213887036</v>
      </c>
      <c r="C678" s="7">
        <v>4.3994903499999793E-2</v>
      </c>
      <c r="D678" s="7">
        <v>15.2722</v>
      </c>
      <c r="E678" s="7">
        <v>2203.0758000000001</v>
      </c>
      <c r="F678" s="7">
        <v>0.30989456180000019</v>
      </c>
      <c r="G678" s="7">
        <v>6.6558000000000002</v>
      </c>
      <c r="H678" s="7">
        <v>1147.8099165000001</v>
      </c>
      <c r="I678" s="10">
        <v>0.25661850000000003</v>
      </c>
      <c r="J678" s="7"/>
      <c r="K678" s="7"/>
      <c r="L678" s="10"/>
    </row>
    <row r="679" spans="1:12" x14ac:dyDescent="0.25">
      <c r="A679" s="7">
        <v>15.3813</v>
      </c>
      <c r="B679" s="8">
        <v>482.25743159814738</v>
      </c>
      <c r="C679" s="7">
        <v>4.2789459200001545E-2</v>
      </c>
      <c r="D679" s="7">
        <v>15.3813</v>
      </c>
      <c r="E679" s="7">
        <v>2200.0650999999998</v>
      </c>
      <c r="F679" s="7">
        <v>0.32204055790000297</v>
      </c>
      <c r="G679" s="7">
        <v>6.8116000000000003</v>
      </c>
      <c r="H679" s="7">
        <v>1151.6808689</v>
      </c>
      <c r="I679" s="10">
        <v>0.26091385</v>
      </c>
      <c r="J679" s="7"/>
      <c r="K679" s="7"/>
      <c r="L679" s="10"/>
    </row>
    <row r="680" spans="1:12" x14ac:dyDescent="0.25">
      <c r="A680" s="7">
        <v>15.6617</v>
      </c>
      <c r="B680" s="8">
        <v>491.32104576972779</v>
      </c>
      <c r="C680" s="7">
        <v>4.4494628900004329E-2</v>
      </c>
      <c r="D680" s="7">
        <v>15.6617</v>
      </c>
      <c r="E680" s="7">
        <v>2200.2800999999999</v>
      </c>
      <c r="F680" s="7">
        <v>0.31557464600000174</v>
      </c>
      <c r="G680" s="7">
        <v>6.7727000000000004</v>
      </c>
      <c r="H680" s="7">
        <v>1152.9711863</v>
      </c>
      <c r="I680" s="10">
        <v>0.26572417999999998</v>
      </c>
      <c r="J680" s="7"/>
      <c r="K680" s="7"/>
      <c r="L680" s="10"/>
    </row>
    <row r="681" spans="1:12" x14ac:dyDescent="0.25">
      <c r="A681" s="7">
        <v>15.529299999999999</v>
      </c>
      <c r="B681" s="8">
        <v>498.58850110776257</v>
      </c>
      <c r="C681" s="7">
        <v>4.6039581300000521E-2</v>
      </c>
      <c r="D681" s="7">
        <v>15.529299999999999</v>
      </c>
      <c r="E681" s="7">
        <v>2205.4414000000002</v>
      </c>
      <c r="F681" s="7">
        <v>0.31762695310000311</v>
      </c>
      <c r="G681" s="7">
        <v>6.8116000000000003</v>
      </c>
      <c r="H681" s="7">
        <v>1158.7776148999999</v>
      </c>
      <c r="I681" s="10">
        <v>0.26681136999999999</v>
      </c>
      <c r="J681" s="7"/>
      <c r="K681" s="7"/>
      <c r="L681" s="10"/>
    </row>
    <row r="682" spans="1:12" x14ac:dyDescent="0.25">
      <c r="A682" s="7">
        <v>15.4826</v>
      </c>
      <c r="B682" s="8">
        <v>503.99078094237484</v>
      </c>
      <c r="C682" s="7">
        <v>4.7405242900005362E-2</v>
      </c>
      <c r="D682" s="7">
        <v>15.4826</v>
      </c>
      <c r="E682" s="7">
        <v>2212.3231000000001</v>
      </c>
      <c r="F682" s="7">
        <v>0.31752395630000052</v>
      </c>
      <c r="G682" s="7">
        <v>6.7571000000000003</v>
      </c>
      <c r="H682" s="7">
        <v>1158.7776148999999</v>
      </c>
      <c r="I682" s="10">
        <v>0.27008438000000001</v>
      </c>
      <c r="J682" s="7"/>
      <c r="K682" s="7"/>
      <c r="L682" s="10"/>
    </row>
    <row r="683" spans="1:12" x14ac:dyDescent="0.25">
      <c r="A683" s="7">
        <v>15.599399999999999</v>
      </c>
      <c r="B683" s="8">
        <v>512.40391300036572</v>
      </c>
      <c r="C683" s="7">
        <v>4.8236846900003627E-2</v>
      </c>
      <c r="D683" s="7">
        <v>15.599399999999999</v>
      </c>
      <c r="E683" s="7">
        <v>2215.7640000000001</v>
      </c>
      <c r="F683" s="7">
        <v>0.31684875490000053</v>
      </c>
      <c r="G683" s="7">
        <v>6.9752000000000001</v>
      </c>
      <c r="H683" s="7">
        <v>1157.7023504000001</v>
      </c>
      <c r="I683" s="10">
        <v>0.26845551000000001</v>
      </c>
      <c r="J683" s="7"/>
      <c r="K683" s="7"/>
      <c r="L683" s="10"/>
    </row>
    <row r="684" spans="1:12" x14ac:dyDescent="0.25">
      <c r="A684" s="7">
        <v>15.9422</v>
      </c>
      <c r="B684" s="8">
        <v>519.66791750490665</v>
      </c>
      <c r="C684" s="7">
        <v>4.7222137399998587E-2</v>
      </c>
      <c r="D684" s="7">
        <v>15.9422</v>
      </c>
      <c r="E684" s="7">
        <v>2207.5918999999999</v>
      </c>
      <c r="F684" s="7">
        <v>0.31620788570000258</v>
      </c>
      <c r="G684" s="7">
        <v>6.7882999999999996</v>
      </c>
      <c r="H684" s="7">
        <v>1163.7238319999999</v>
      </c>
      <c r="I684" s="10">
        <v>0.26418303999999998</v>
      </c>
      <c r="J684" s="7"/>
      <c r="K684" s="7"/>
      <c r="L684" s="10"/>
    </row>
    <row r="685" spans="1:12" x14ac:dyDescent="0.25">
      <c r="A685" s="7">
        <v>15.95</v>
      </c>
      <c r="B685" s="8">
        <v>528.11728331458289</v>
      </c>
      <c r="C685" s="7">
        <v>4.6508789000000661E-2</v>
      </c>
      <c r="D685" s="7">
        <v>15.95</v>
      </c>
      <c r="E685" s="7">
        <v>2217.4843999999998</v>
      </c>
      <c r="F685" s="7">
        <v>0.31790542600000293</v>
      </c>
      <c r="G685" s="7">
        <v>6.8116000000000003</v>
      </c>
      <c r="H685" s="7">
        <v>1159.2077208000001</v>
      </c>
      <c r="I685" s="10">
        <v>0.26546478000000001</v>
      </c>
      <c r="J685" s="7"/>
      <c r="K685" s="7"/>
      <c r="L685" s="10"/>
    </row>
    <row r="686" spans="1:12" x14ac:dyDescent="0.25">
      <c r="A686" s="7">
        <v>15.9032</v>
      </c>
      <c r="B686" s="8">
        <v>533.87154816556722</v>
      </c>
      <c r="C686" s="7">
        <v>4.7462463300000479E-2</v>
      </c>
      <c r="D686" s="7">
        <v>15.9032</v>
      </c>
      <c r="E686" s="7">
        <v>2220.2800999999999</v>
      </c>
      <c r="F686" s="7">
        <v>0.31750488280000155</v>
      </c>
      <c r="G686" s="7">
        <v>6.9673999999999996</v>
      </c>
      <c r="H686" s="7">
        <v>1169.3152078000001</v>
      </c>
      <c r="I686" s="10">
        <v>0.27120209000000001</v>
      </c>
      <c r="J686" s="7"/>
      <c r="K686" s="7"/>
      <c r="L686" s="10"/>
    </row>
    <row r="687" spans="1:12" x14ac:dyDescent="0.25">
      <c r="A687" s="7">
        <v>15.926600000000001</v>
      </c>
      <c r="B687" s="8">
        <v>541.17696267203428</v>
      </c>
      <c r="C687" s="7">
        <v>4.7534942600002239E-2</v>
      </c>
      <c r="D687" s="7">
        <v>15.926600000000001</v>
      </c>
      <c r="E687" s="7">
        <v>2217.6995000000002</v>
      </c>
      <c r="F687" s="7">
        <v>0.32221603390000553</v>
      </c>
      <c r="G687" s="7">
        <v>6.6870000000000003</v>
      </c>
      <c r="H687" s="7">
        <v>1170.3904724000001</v>
      </c>
      <c r="I687" s="10">
        <v>0.27876663000000002</v>
      </c>
      <c r="J687" s="7"/>
      <c r="K687" s="7"/>
      <c r="L687" s="10"/>
    </row>
    <row r="688" spans="1:12" x14ac:dyDescent="0.25">
      <c r="A688" s="7">
        <v>15.802</v>
      </c>
      <c r="B688" s="8">
        <v>549.39684805436991</v>
      </c>
      <c r="C688" s="7">
        <v>4.9037933299999281E-2</v>
      </c>
      <c r="D688" s="7">
        <v>15.802</v>
      </c>
      <c r="E688" s="7">
        <v>2222.2156</v>
      </c>
      <c r="F688" s="7">
        <v>0.32289505010000141</v>
      </c>
      <c r="G688" s="7">
        <v>6.6947999999999999</v>
      </c>
      <c r="H688" s="7">
        <v>1173.4012132</v>
      </c>
      <c r="I688" s="10">
        <v>0.27510452000000002</v>
      </c>
      <c r="J688" s="7"/>
      <c r="K688" s="7"/>
      <c r="L688" s="10"/>
    </row>
    <row r="689" spans="1:12" x14ac:dyDescent="0.25">
      <c r="A689" s="7">
        <v>16.183700000000002</v>
      </c>
      <c r="B689" s="8">
        <v>556.19844087073579</v>
      </c>
      <c r="C689" s="7">
        <v>4.8225402799999983E-2</v>
      </c>
      <c r="D689" s="7">
        <v>16.183700000000002</v>
      </c>
      <c r="E689" s="7">
        <v>2218.3445999999999</v>
      </c>
      <c r="F689" s="7">
        <v>0.32689666750000157</v>
      </c>
      <c r="G689" s="7">
        <v>6.9829999999999997</v>
      </c>
      <c r="H689" s="7">
        <v>1175.1216365</v>
      </c>
      <c r="I689" s="10">
        <v>0.28490829000000001</v>
      </c>
      <c r="J689" s="7"/>
      <c r="K689" s="7"/>
      <c r="L689" s="10"/>
    </row>
    <row r="690" spans="1:12" x14ac:dyDescent="0.25">
      <c r="A690" s="7">
        <v>16.277200000000001</v>
      </c>
      <c r="B690" s="8">
        <v>562.57385575061198</v>
      </c>
      <c r="C690" s="7">
        <v>5.0609588600003974E-2</v>
      </c>
      <c r="D690" s="7">
        <v>16.277200000000001</v>
      </c>
      <c r="E690" s="7">
        <v>2227.8069999999998</v>
      </c>
      <c r="F690" s="7">
        <v>0.32799530030000312</v>
      </c>
      <c r="G690" s="7">
        <v>6.9207000000000001</v>
      </c>
      <c r="H690" s="7">
        <v>1178.3474302999998</v>
      </c>
      <c r="I690" s="10">
        <v>0.28284453999999998</v>
      </c>
      <c r="J690" s="7"/>
      <c r="K690" s="7"/>
      <c r="L690" s="10"/>
    </row>
    <row r="691" spans="1:12" x14ac:dyDescent="0.25">
      <c r="A691" s="7">
        <v>16.1525</v>
      </c>
      <c r="B691" s="8">
        <v>569.79990108672064</v>
      </c>
      <c r="C691" s="7">
        <v>4.8770904500003098E-2</v>
      </c>
      <c r="D691" s="7">
        <v>16.1525</v>
      </c>
      <c r="E691" s="7">
        <v>2228.6671999999999</v>
      </c>
      <c r="F691" s="7">
        <v>0.33285522460000294</v>
      </c>
      <c r="G691" s="7">
        <v>6.7103000000000002</v>
      </c>
      <c r="H691" s="7">
        <v>1184.7990179999999</v>
      </c>
      <c r="I691" s="10">
        <v>0.27579880000000001</v>
      </c>
      <c r="J691" s="7"/>
      <c r="K691" s="7"/>
      <c r="L691" s="10"/>
    </row>
    <row r="692" spans="1:12" x14ac:dyDescent="0.25">
      <c r="A692" s="7">
        <v>16.285</v>
      </c>
      <c r="B692" s="8">
        <v>576.84995391464327</v>
      </c>
      <c r="C692" s="7">
        <v>4.9247741700000347E-2</v>
      </c>
      <c r="D692" s="7">
        <v>16.285</v>
      </c>
      <c r="E692" s="7">
        <v>2231.0328</v>
      </c>
      <c r="F692" s="7">
        <v>0.3276634216000005</v>
      </c>
      <c r="G692" s="7">
        <v>6.9985999999999997</v>
      </c>
      <c r="H692" s="7">
        <v>1184.583965</v>
      </c>
      <c r="I692" s="10">
        <v>0.27611922999999999</v>
      </c>
      <c r="J692" s="7"/>
      <c r="K692" s="7"/>
      <c r="L692" s="10"/>
    </row>
    <row r="693" spans="1:12" x14ac:dyDescent="0.25">
      <c r="A693" s="7">
        <v>16.401800000000001</v>
      </c>
      <c r="B693" s="8">
        <v>585.99983892356977</v>
      </c>
      <c r="C693" s="7">
        <v>4.8458099299999446E-2</v>
      </c>
      <c r="D693" s="7">
        <v>16.401800000000001</v>
      </c>
      <c r="E693" s="7">
        <v>2228.2370999999998</v>
      </c>
      <c r="F693" s="7">
        <v>0.32722473150000297</v>
      </c>
      <c r="G693" s="7">
        <v>7.0376000000000003</v>
      </c>
      <c r="H693" s="7">
        <v>1184.7990179999999</v>
      </c>
      <c r="I693" s="10">
        <v>0.27597045999999997</v>
      </c>
      <c r="J693" s="7"/>
      <c r="K693" s="7"/>
      <c r="L693" s="10"/>
    </row>
    <row r="694" spans="1:12" x14ac:dyDescent="0.25">
      <c r="A694" s="7">
        <v>16.5031</v>
      </c>
      <c r="B694" s="8">
        <v>591.82829669467174</v>
      </c>
      <c r="C694" s="7">
        <v>4.9243926999999132E-2</v>
      </c>
      <c r="D694" s="7">
        <v>16.5031</v>
      </c>
      <c r="E694" s="7">
        <v>2232.7532000000001</v>
      </c>
      <c r="F694" s="7">
        <v>0.3308906555000064</v>
      </c>
      <c r="G694" s="7">
        <v>6.8272000000000004</v>
      </c>
      <c r="H694" s="7">
        <v>1190.6054469000001</v>
      </c>
      <c r="I694" s="10">
        <v>0.28000640999999998</v>
      </c>
      <c r="J694" s="7"/>
      <c r="K694" s="7"/>
      <c r="L694" s="10"/>
    </row>
    <row r="695" spans="1:12" x14ac:dyDescent="0.25">
      <c r="A695" s="7">
        <v>16.588799999999999</v>
      </c>
      <c r="B695" s="8">
        <v>599.74968497978989</v>
      </c>
      <c r="C695" s="7">
        <v>5.1208496000000991E-2</v>
      </c>
      <c r="D695" s="7">
        <v>16.588799999999999</v>
      </c>
      <c r="E695" s="7">
        <v>2232.5381000000002</v>
      </c>
      <c r="F695" s="7">
        <v>0.33226013180000535</v>
      </c>
      <c r="G695" s="7">
        <v>6.7571000000000003</v>
      </c>
      <c r="H695" s="7">
        <v>1194.9065054</v>
      </c>
      <c r="I695" s="10">
        <v>0.27588654000000001</v>
      </c>
      <c r="J695" s="7"/>
      <c r="K695" s="7"/>
      <c r="L695" s="10"/>
    </row>
    <row r="696" spans="1:12" x14ac:dyDescent="0.25">
      <c r="A696" s="7">
        <v>16.7836</v>
      </c>
      <c r="B696" s="8">
        <v>607.79012702044565</v>
      </c>
      <c r="C696" s="7">
        <v>5.1635742100003768E-2</v>
      </c>
      <c r="D696" s="7">
        <v>16.7836</v>
      </c>
      <c r="E696" s="7">
        <v>2242.2156</v>
      </c>
      <c r="F696" s="7">
        <v>0.33339691160000484</v>
      </c>
      <c r="G696" s="7">
        <v>7.0064000000000002</v>
      </c>
      <c r="H696" s="7">
        <v>1199.2075639</v>
      </c>
      <c r="I696" s="10">
        <v>0.28929901000000002</v>
      </c>
      <c r="J696" s="7"/>
      <c r="K696" s="7"/>
      <c r="L696" s="10"/>
    </row>
    <row r="697" spans="1:12" x14ac:dyDescent="0.25">
      <c r="A697" s="7">
        <v>16.674499999999998</v>
      </c>
      <c r="B697" s="8">
        <v>612.57125682616606</v>
      </c>
      <c r="C697" s="7">
        <v>5.099868770000171E-2</v>
      </c>
      <c r="D697" s="7">
        <v>16.674499999999998</v>
      </c>
      <c r="E697" s="7">
        <v>2240.4951000000001</v>
      </c>
      <c r="F697" s="7">
        <v>0.33186340330000519</v>
      </c>
      <c r="G697" s="7">
        <v>6.7492999999999999</v>
      </c>
      <c r="H697" s="7">
        <v>1200.0677756</v>
      </c>
      <c r="I697" s="10">
        <v>0.27804564999999998</v>
      </c>
      <c r="J697" s="7"/>
      <c r="K697" s="7"/>
      <c r="L697" s="10"/>
    </row>
    <row r="698" spans="1:12" x14ac:dyDescent="0.25">
      <c r="A698" s="7">
        <v>16.697900000000001</v>
      </c>
      <c r="B698" s="8">
        <v>622.35782061470672</v>
      </c>
      <c r="C698" s="7">
        <v>5.2536010700002578E-2</v>
      </c>
      <c r="D698" s="7">
        <v>16.697900000000001</v>
      </c>
      <c r="E698" s="7">
        <v>2244.3661000000002</v>
      </c>
      <c r="F698" s="7">
        <v>0.33802032470000398</v>
      </c>
      <c r="G698" s="7">
        <v>7.0765000000000002</v>
      </c>
      <c r="H698" s="7">
        <v>1196.1968228999999</v>
      </c>
      <c r="I698" s="10">
        <v>0.28418732000000002</v>
      </c>
      <c r="J698" s="7"/>
      <c r="K698" s="7"/>
      <c r="L698" s="10"/>
    </row>
    <row r="699" spans="1:12" x14ac:dyDescent="0.25">
      <c r="A699" s="7">
        <v>16.666699999999999</v>
      </c>
      <c r="B699" s="8">
        <v>629.01102759083733</v>
      </c>
      <c r="C699" s="7">
        <v>5.1902771000001735E-2</v>
      </c>
      <c r="D699" s="7">
        <v>16.666699999999999</v>
      </c>
      <c r="E699" s="7">
        <v>2243.5059000000001</v>
      </c>
      <c r="F699" s="7">
        <v>0.33228683469999964</v>
      </c>
      <c r="G699" s="7">
        <v>7.0530999999999997</v>
      </c>
      <c r="H699" s="7">
        <v>1203.0785166000001</v>
      </c>
      <c r="I699" s="10">
        <v>0.28392792</v>
      </c>
      <c r="J699" s="7"/>
      <c r="K699" s="7"/>
      <c r="L699" s="10"/>
    </row>
    <row r="700" spans="1:12" x14ac:dyDescent="0.25">
      <c r="A700" s="7">
        <v>16.7836</v>
      </c>
      <c r="B700" s="8">
        <v>635.94202666322235</v>
      </c>
      <c r="C700" s="7">
        <v>5.4035186699998405E-2</v>
      </c>
      <c r="D700" s="7">
        <v>16.7836</v>
      </c>
      <c r="E700" s="7">
        <v>2243.2908000000002</v>
      </c>
      <c r="F700" s="7">
        <v>0.32989501950000033</v>
      </c>
      <c r="G700" s="7">
        <v>6.8738999999999999</v>
      </c>
      <c r="H700" s="7">
        <v>1202.4333578000001</v>
      </c>
      <c r="I700" s="10">
        <v>0.30182648000000001</v>
      </c>
      <c r="J700" s="7"/>
      <c r="K700" s="7"/>
      <c r="L700" s="10"/>
    </row>
    <row r="701" spans="1:12" x14ac:dyDescent="0.25">
      <c r="A701" s="7">
        <v>17.032900000000001</v>
      </c>
      <c r="B701" s="8">
        <v>643.21983450173866</v>
      </c>
      <c r="C701" s="7">
        <v>5.3398132300003454E-2</v>
      </c>
      <c r="D701" s="7">
        <v>17.032900000000001</v>
      </c>
      <c r="E701" s="7">
        <v>2242.8607000000002</v>
      </c>
      <c r="F701" s="7">
        <v>0.33644485470000518</v>
      </c>
      <c r="G701" s="7">
        <v>6.8738999999999999</v>
      </c>
      <c r="H701" s="7">
        <v>1205.6591518</v>
      </c>
      <c r="I701" s="10">
        <v>0.29509353999999999</v>
      </c>
      <c r="J701" s="7"/>
      <c r="K701" s="7"/>
      <c r="L701" s="10"/>
    </row>
    <row r="702" spans="1:12" x14ac:dyDescent="0.25">
      <c r="A702" s="7">
        <v>17.180900000000001</v>
      </c>
      <c r="B702" s="8">
        <v>649.72120480414014</v>
      </c>
      <c r="C702" s="7">
        <v>5.1982879600004139E-2</v>
      </c>
      <c r="D702" s="7">
        <v>17.180900000000001</v>
      </c>
      <c r="E702" s="7">
        <v>2251.893</v>
      </c>
      <c r="F702" s="7">
        <v>0.3367004394999995</v>
      </c>
      <c r="G702" s="7">
        <v>7.1077000000000004</v>
      </c>
      <c r="H702" s="7">
        <v>1204.7989401</v>
      </c>
      <c r="I702" s="10">
        <v>0.3265419</v>
      </c>
      <c r="J702" s="7"/>
      <c r="K702" s="7"/>
      <c r="L702" s="10"/>
    </row>
    <row r="703" spans="1:12" x14ac:dyDescent="0.25">
      <c r="A703" s="7">
        <v>16.947199999999999</v>
      </c>
      <c r="B703" s="8">
        <v>659.08504148968495</v>
      </c>
      <c r="C703" s="7">
        <v>5.4576873700000306E-2</v>
      </c>
      <c r="D703" s="7">
        <v>16.947199999999999</v>
      </c>
      <c r="E703" s="7">
        <v>2252.1080000000002</v>
      </c>
      <c r="F703" s="7">
        <v>0.34055709840000503</v>
      </c>
      <c r="G703" s="7">
        <v>7.1543999999999999</v>
      </c>
      <c r="H703" s="7">
        <v>1207.1645223</v>
      </c>
      <c r="I703" s="10">
        <v>0.31301879999999999</v>
      </c>
      <c r="J703" s="7"/>
      <c r="K703" s="7"/>
      <c r="L703" s="10"/>
    </row>
    <row r="704" spans="1:12" x14ac:dyDescent="0.25">
      <c r="A704" s="7">
        <v>17.095199999999998</v>
      </c>
      <c r="B704" s="8">
        <v>664.91177384404</v>
      </c>
      <c r="C704" s="7">
        <v>5.4355621300004486E-2</v>
      </c>
      <c r="D704" s="7">
        <v>17.095199999999998</v>
      </c>
      <c r="E704" s="7">
        <v>2254.4735999999998</v>
      </c>
      <c r="F704" s="7">
        <v>0.34182739260000261</v>
      </c>
      <c r="G704" s="7">
        <v>6.8895</v>
      </c>
      <c r="H704" s="7">
        <v>1212.5408455999998</v>
      </c>
      <c r="I704" s="10">
        <v>0.30497360000000001</v>
      </c>
      <c r="J704" s="7"/>
      <c r="K704" s="7"/>
      <c r="L704" s="10"/>
    </row>
    <row r="705" spans="1:12" x14ac:dyDescent="0.25">
      <c r="A705" s="7">
        <v>16.916</v>
      </c>
      <c r="B705" s="8">
        <v>668.65765360160731</v>
      </c>
      <c r="C705" s="7">
        <v>5.4691314700001215E-2</v>
      </c>
      <c r="D705" s="7">
        <v>16.916</v>
      </c>
      <c r="E705" s="7">
        <v>2254.9036999999998</v>
      </c>
      <c r="F705" s="7">
        <v>0.34485626220000398</v>
      </c>
      <c r="G705" s="7">
        <v>7.0220000000000002</v>
      </c>
      <c r="H705" s="7">
        <v>1206.7344164000001</v>
      </c>
      <c r="I705" s="10">
        <v>0.29606628000000001</v>
      </c>
      <c r="J705" s="7"/>
      <c r="K705" s="7"/>
      <c r="L705" s="10"/>
    </row>
    <row r="706" spans="1:12" x14ac:dyDescent="0.25">
      <c r="A706" s="7">
        <v>17.4224</v>
      </c>
      <c r="B706" s="8">
        <v>679.88666579057463</v>
      </c>
      <c r="C706" s="7">
        <v>5.6011199899998587E-2</v>
      </c>
      <c r="D706" s="7">
        <v>17.4224</v>
      </c>
      <c r="E706" s="7">
        <v>2256.6241</v>
      </c>
      <c r="F706" s="7">
        <v>0.34218597410000484</v>
      </c>
      <c r="G706" s="7">
        <v>7.0609000000000002</v>
      </c>
      <c r="H706" s="7">
        <v>1206.9494694</v>
      </c>
      <c r="I706" s="10">
        <v>0.30492783000000001</v>
      </c>
      <c r="J706" s="7"/>
      <c r="K706" s="7"/>
      <c r="L706" s="10"/>
    </row>
    <row r="707" spans="1:12" x14ac:dyDescent="0.25">
      <c r="A707" s="7">
        <v>17.375699999999998</v>
      </c>
      <c r="B707" s="8">
        <v>688.16866617579944</v>
      </c>
      <c r="C707" s="7">
        <v>5.4801940899999124E-2</v>
      </c>
      <c r="D707" s="7">
        <v>17.375699999999998</v>
      </c>
      <c r="E707" s="7">
        <v>2261.5704000000001</v>
      </c>
      <c r="F707" s="7">
        <v>0.34167099000000434</v>
      </c>
      <c r="G707" s="7">
        <v>7.0297999999999998</v>
      </c>
      <c r="H707" s="7">
        <v>1218.5623277</v>
      </c>
      <c r="I707" s="10">
        <v>0.30899048000000001</v>
      </c>
      <c r="J707" s="7"/>
      <c r="K707" s="7"/>
      <c r="L707" s="10"/>
    </row>
    <row r="708" spans="1:12" x14ac:dyDescent="0.25">
      <c r="A708" s="7">
        <v>17.375699999999998</v>
      </c>
      <c r="B708" s="8">
        <v>693.19307974283583</v>
      </c>
      <c r="C708" s="7">
        <v>5.6056976299998951E-2</v>
      </c>
      <c r="D708" s="7">
        <v>17.375699999999998</v>
      </c>
      <c r="E708" s="7">
        <v>2256.6241</v>
      </c>
      <c r="F708" s="7">
        <v>0.34134292600000293</v>
      </c>
      <c r="G708" s="7">
        <v>7.2478999999999996</v>
      </c>
      <c r="H708" s="7">
        <v>1222.6483335</v>
      </c>
      <c r="I708" s="10">
        <v>0.31112670999999997</v>
      </c>
      <c r="J708" s="7"/>
      <c r="K708" s="7"/>
      <c r="L708" s="10"/>
    </row>
    <row r="709" spans="1:12" x14ac:dyDescent="0.25">
      <c r="A709" s="7">
        <v>17.578199999999999</v>
      </c>
      <c r="B709" s="8">
        <v>701.31116553710308</v>
      </c>
      <c r="C709" s="7">
        <v>5.6987762399998587E-2</v>
      </c>
      <c r="D709" s="7">
        <v>17.578199999999999</v>
      </c>
      <c r="E709" s="7">
        <v>2256.8391999999999</v>
      </c>
      <c r="F709" s="7">
        <v>0.34569168090000346</v>
      </c>
      <c r="G709" s="7">
        <v>7.2244999999999999</v>
      </c>
      <c r="H709" s="7">
        <v>1219.6375923999999</v>
      </c>
      <c r="I709" s="10">
        <v>0.30179977000000002</v>
      </c>
      <c r="J709" s="7"/>
      <c r="K709" s="7"/>
      <c r="L709" s="10"/>
    </row>
    <row r="710" spans="1:12" x14ac:dyDescent="0.25">
      <c r="A710" s="7">
        <v>17.180900000000001</v>
      </c>
      <c r="B710" s="8">
        <v>708.04201626684517</v>
      </c>
      <c r="C710" s="7">
        <v>5.5431365899998752E-2</v>
      </c>
      <c r="D710" s="7">
        <v>17.180900000000001</v>
      </c>
      <c r="E710" s="7">
        <v>2267.3768</v>
      </c>
      <c r="F710" s="7">
        <v>0.34360885619999948</v>
      </c>
      <c r="G710" s="7">
        <v>7.1933999999999996</v>
      </c>
      <c r="H710" s="7">
        <v>1220.2827512000001</v>
      </c>
      <c r="I710" s="10">
        <v>0.32093048000000002</v>
      </c>
      <c r="J710" s="7"/>
      <c r="K710" s="7"/>
      <c r="L710" s="10"/>
    </row>
    <row r="711" spans="1:12" x14ac:dyDescent="0.25">
      <c r="A711" s="7">
        <v>17.741800000000001</v>
      </c>
      <c r="B711" s="8">
        <v>716.44997207459528</v>
      </c>
      <c r="C711" s="7">
        <v>5.6747436500003801E-2</v>
      </c>
      <c r="D711" s="7">
        <v>17.741800000000001</v>
      </c>
      <c r="E711" s="7">
        <v>2265.8714</v>
      </c>
      <c r="F711" s="7">
        <v>0.34671783450000504</v>
      </c>
      <c r="G711" s="7">
        <v>7.2088999999999999</v>
      </c>
      <c r="H711" s="7">
        <v>1229.7450804</v>
      </c>
      <c r="I711" s="10">
        <v>0.31943131000000002</v>
      </c>
      <c r="J711" s="7"/>
      <c r="K711" s="7"/>
      <c r="L711" s="10"/>
    </row>
    <row r="712" spans="1:12" x14ac:dyDescent="0.25">
      <c r="A712" s="7">
        <v>17.718499999999999</v>
      </c>
      <c r="B712" s="8">
        <v>721.61241898138542</v>
      </c>
      <c r="C712" s="7">
        <v>5.8074951100003602E-2</v>
      </c>
      <c r="D712" s="7">
        <v>17.718499999999999</v>
      </c>
      <c r="E712" s="7">
        <v>2267.8069</v>
      </c>
      <c r="F712" s="7">
        <v>0.35184097289999983</v>
      </c>
      <c r="G712" s="7">
        <v>7.2012</v>
      </c>
      <c r="H712" s="7">
        <v>1229.3149745000001</v>
      </c>
      <c r="I712" s="10">
        <v>0.31746674000000003</v>
      </c>
      <c r="J712" s="7"/>
      <c r="K712" s="7"/>
      <c r="L712" s="10"/>
    </row>
    <row r="713" spans="1:12" x14ac:dyDescent="0.25">
      <c r="A713" s="7">
        <v>17.7029</v>
      </c>
      <c r="B713" s="8">
        <v>730.15495729539543</v>
      </c>
      <c r="C713" s="7">
        <v>5.8506011900000487E-2</v>
      </c>
      <c r="D713" s="7">
        <v>17.7029</v>
      </c>
      <c r="E713" s="7">
        <v>2272.5381000000002</v>
      </c>
      <c r="F713" s="7">
        <v>0.34949111939999966</v>
      </c>
      <c r="G713" s="7">
        <v>7.0765000000000002</v>
      </c>
      <c r="H713" s="7">
        <v>1233.1859274999999</v>
      </c>
      <c r="I713" s="10">
        <v>0.31749725000000001</v>
      </c>
      <c r="J713" s="7"/>
      <c r="K713" s="7"/>
      <c r="L713" s="10"/>
    </row>
    <row r="714" spans="1:12" x14ac:dyDescent="0.25">
      <c r="A714" s="7">
        <v>17.804099999999998</v>
      </c>
      <c r="B714" s="8">
        <v>736.69773759972304</v>
      </c>
      <c r="C714" s="7">
        <v>5.8254241900002057E-2</v>
      </c>
      <c r="D714" s="7">
        <v>17.804099999999998</v>
      </c>
      <c r="E714" s="7">
        <v>2275.7638999999999</v>
      </c>
      <c r="F714" s="7">
        <v>0.34959793090000346</v>
      </c>
      <c r="G714" s="7">
        <v>7.0765000000000002</v>
      </c>
      <c r="H714" s="7">
        <v>1227.1644452</v>
      </c>
      <c r="I714" s="10">
        <v>0.31045531999999998</v>
      </c>
      <c r="J714" s="7"/>
      <c r="K714" s="7"/>
      <c r="L714" s="10"/>
    </row>
    <row r="715" spans="1:12" x14ac:dyDescent="0.25">
      <c r="A715" s="7">
        <v>17.944400000000002</v>
      </c>
      <c r="B715" s="8">
        <v>743.59767917066347</v>
      </c>
      <c r="C715" s="7">
        <v>5.9696197500002768E-2</v>
      </c>
      <c r="D715" s="7">
        <v>17.944400000000002</v>
      </c>
      <c r="E715" s="7">
        <v>2268.8822</v>
      </c>
      <c r="F715" s="7">
        <v>0.34856414800000124</v>
      </c>
      <c r="G715" s="7">
        <v>7.3023999999999996</v>
      </c>
      <c r="H715" s="7">
        <v>1233.8310863000002</v>
      </c>
      <c r="I715" s="10">
        <v>0.33361435</v>
      </c>
      <c r="J715" s="7"/>
      <c r="K715" s="7"/>
      <c r="L715" s="10"/>
    </row>
    <row r="716" spans="1:12" x14ac:dyDescent="0.25">
      <c r="A716" s="7">
        <v>17.804099999999998</v>
      </c>
      <c r="B716" s="8">
        <v>749.45891985995695</v>
      </c>
      <c r="C716" s="7">
        <v>5.9459686200000306E-2</v>
      </c>
      <c r="D716" s="7">
        <v>17.804099999999998</v>
      </c>
      <c r="E716" s="7">
        <v>2269.7424000000001</v>
      </c>
      <c r="F716" s="7">
        <v>0.3476829529000014</v>
      </c>
      <c r="G716" s="7">
        <v>7.3258000000000001</v>
      </c>
      <c r="H716" s="7">
        <v>1236.4117216</v>
      </c>
      <c r="I716" s="10">
        <v>0.32968902999999999</v>
      </c>
      <c r="J716" s="7"/>
      <c r="K716" s="7"/>
      <c r="L716" s="10"/>
    </row>
    <row r="717" spans="1:12" x14ac:dyDescent="0.25">
      <c r="A717" s="7">
        <v>18.0457</v>
      </c>
      <c r="B717" s="8">
        <v>758.92283071682323</v>
      </c>
      <c r="C717" s="7">
        <v>6.0565948400004288E-2</v>
      </c>
      <c r="D717" s="7">
        <v>18.0457</v>
      </c>
      <c r="E717" s="7">
        <v>2272.1080000000002</v>
      </c>
      <c r="F717" s="7">
        <v>0.35171508790000416</v>
      </c>
      <c r="G717" s="7">
        <v>7.2713000000000001</v>
      </c>
      <c r="H717" s="7">
        <v>1239.6375157</v>
      </c>
      <c r="I717" s="10">
        <v>0.31993103000000001</v>
      </c>
      <c r="J717" s="7"/>
      <c r="K717" s="7"/>
      <c r="L717" s="10"/>
    </row>
    <row r="718" spans="1:12" x14ac:dyDescent="0.25">
      <c r="A718" s="7">
        <v>18.1937</v>
      </c>
      <c r="B718" s="8">
        <v>764.39757805480622</v>
      </c>
      <c r="C718" s="7">
        <v>5.9852600100001041E-2</v>
      </c>
      <c r="D718" s="7">
        <v>18.1937</v>
      </c>
      <c r="E718" s="7">
        <v>2281.7854000000002</v>
      </c>
      <c r="F718" s="7">
        <v>0.35321426389999999</v>
      </c>
      <c r="G718" s="7">
        <v>7.3647999999999998</v>
      </c>
      <c r="H718" s="7">
        <v>1240.2826745</v>
      </c>
      <c r="I718" s="10">
        <v>0.32764052999999999</v>
      </c>
      <c r="J718" s="7"/>
      <c r="K718" s="7"/>
      <c r="L718" s="10"/>
    </row>
    <row r="719" spans="1:12" x14ac:dyDescent="0.25">
      <c r="A719" s="7">
        <v>18.1158</v>
      </c>
      <c r="B719" s="8">
        <v>769.72048871906009</v>
      </c>
      <c r="C719" s="7">
        <v>5.9860229400001685E-2</v>
      </c>
      <c r="D719" s="7">
        <v>18.1158</v>
      </c>
      <c r="E719" s="7">
        <v>2282.2154999999998</v>
      </c>
      <c r="F719" s="7">
        <v>0.35541534420000431</v>
      </c>
      <c r="G719" s="7">
        <v>7.0453000000000001</v>
      </c>
      <c r="H719" s="7">
        <v>1244.1536274999999</v>
      </c>
      <c r="I719" s="10">
        <v>0.32154464999999999</v>
      </c>
      <c r="J719" s="7"/>
      <c r="K719" s="7"/>
      <c r="L719" s="10"/>
    </row>
    <row r="720" spans="1:12" x14ac:dyDescent="0.25">
      <c r="A720" s="7">
        <v>18.302700000000002</v>
      </c>
      <c r="B720" s="8">
        <v>779.08087457111105</v>
      </c>
      <c r="C720" s="7">
        <v>6.1531066900002429E-2</v>
      </c>
      <c r="D720" s="7">
        <v>18.302700000000002</v>
      </c>
      <c r="E720" s="7">
        <v>2281.7854000000002</v>
      </c>
      <c r="F720" s="7">
        <v>0.35127639770000485</v>
      </c>
      <c r="G720" s="7">
        <v>7.2478999999999996</v>
      </c>
      <c r="H720" s="7">
        <v>1241.1428862999999</v>
      </c>
      <c r="I720" s="10">
        <v>0.33475494</v>
      </c>
      <c r="J720" s="7"/>
      <c r="K720" s="7"/>
      <c r="L720" s="10"/>
    </row>
    <row r="721" spans="1:12" x14ac:dyDescent="0.25">
      <c r="A721" s="7">
        <v>18.256</v>
      </c>
      <c r="B721" s="8">
        <v>786.02395156072453</v>
      </c>
      <c r="C721" s="7">
        <v>6.1927795400002594E-2</v>
      </c>
      <c r="D721" s="7">
        <v>18.256</v>
      </c>
      <c r="E721" s="7">
        <v>2272.9681999999998</v>
      </c>
      <c r="F721" s="7">
        <v>0.35173034670000192</v>
      </c>
      <c r="G721" s="7">
        <v>7.3102</v>
      </c>
      <c r="H721" s="7">
        <v>1240.9278333999998</v>
      </c>
      <c r="I721" s="10">
        <v>0.33998107999999999</v>
      </c>
      <c r="J721" s="7"/>
      <c r="K721" s="7"/>
      <c r="L721" s="10"/>
    </row>
    <row r="722" spans="1:12" x14ac:dyDescent="0.25">
      <c r="A722" s="7">
        <v>17.726199999999999</v>
      </c>
      <c r="B722" s="8">
        <v>790.5963059400674</v>
      </c>
      <c r="C722" s="7">
        <v>6.3137054400002057E-2</v>
      </c>
      <c r="D722" s="7">
        <v>17.726199999999999</v>
      </c>
      <c r="E722" s="7">
        <v>2281.1401999999998</v>
      </c>
      <c r="F722" s="7">
        <v>0.35760879520000088</v>
      </c>
      <c r="G722" s="7">
        <v>7.1466000000000003</v>
      </c>
      <c r="H722" s="7">
        <v>1249.5299510999998</v>
      </c>
      <c r="I722" s="10">
        <v>0.33105849999999998</v>
      </c>
      <c r="J722" s="7"/>
      <c r="K722" s="7"/>
      <c r="L722" s="10"/>
    </row>
    <row r="723" spans="1:12" x14ac:dyDescent="0.25">
      <c r="A723" s="7">
        <v>18.419599999999999</v>
      </c>
      <c r="B723" s="8">
        <v>799.17507800576277</v>
      </c>
      <c r="C723" s="7">
        <v>6.2705993600005172E-2</v>
      </c>
      <c r="D723" s="7">
        <v>18.419599999999999</v>
      </c>
      <c r="E723" s="7">
        <v>2291.6779000000001</v>
      </c>
      <c r="F723" s="7">
        <v>0.35599899290000536</v>
      </c>
      <c r="G723" s="7">
        <v>7.0765000000000002</v>
      </c>
      <c r="H723" s="7">
        <v>1252.1105865</v>
      </c>
      <c r="I723" s="10">
        <v>0.32349777000000002</v>
      </c>
      <c r="J723" s="7"/>
      <c r="K723" s="7"/>
      <c r="L723" s="10"/>
    </row>
    <row r="724" spans="1:12" x14ac:dyDescent="0.25">
      <c r="A724" s="7">
        <v>18.256</v>
      </c>
      <c r="B724" s="8">
        <v>805.60225538804661</v>
      </c>
      <c r="C724" s="7">
        <v>6.3468933100004676E-2</v>
      </c>
      <c r="D724" s="7">
        <v>18.256</v>
      </c>
      <c r="E724" s="7">
        <v>2289.9573999999998</v>
      </c>
      <c r="F724" s="7">
        <v>0.35545349120000225</v>
      </c>
      <c r="G724" s="7">
        <v>7.2478999999999996</v>
      </c>
      <c r="H724" s="7">
        <v>1257.0568043000001</v>
      </c>
      <c r="I724" s="10">
        <v>0.33452606000000001</v>
      </c>
      <c r="J724" s="7"/>
      <c r="K724" s="7"/>
      <c r="L724" s="10"/>
    </row>
    <row r="725" spans="1:12" x14ac:dyDescent="0.25">
      <c r="A725" s="7">
        <v>18.497499999999999</v>
      </c>
      <c r="B725" s="8">
        <v>813.22859740944114</v>
      </c>
      <c r="C725" s="7">
        <v>6.4147949199998777E-2</v>
      </c>
      <c r="D725" s="7">
        <v>18.497499999999999</v>
      </c>
      <c r="E725" s="7">
        <v>2290.8177000000001</v>
      </c>
      <c r="F725" s="7">
        <v>0.35874557500000037</v>
      </c>
      <c r="G725" s="7">
        <v>7.4271000000000003</v>
      </c>
      <c r="H725" s="7">
        <v>1256.4116455000001</v>
      </c>
      <c r="I725" s="10">
        <v>0.34091187000000001</v>
      </c>
      <c r="J725" s="7"/>
      <c r="K725" s="7"/>
      <c r="L725" s="10"/>
    </row>
    <row r="726" spans="1:12" x14ac:dyDescent="0.25">
      <c r="A726" s="7">
        <v>18.450800000000001</v>
      </c>
      <c r="B726" s="8">
        <v>817.20223217760213</v>
      </c>
      <c r="C726" s="7">
        <v>6.3003540000003966E-2</v>
      </c>
      <c r="D726" s="7">
        <v>18.450800000000001</v>
      </c>
      <c r="E726" s="7">
        <v>2294.4735999999998</v>
      </c>
      <c r="F726" s="7">
        <v>0.35981369020000642</v>
      </c>
      <c r="G726" s="7">
        <v>7.5049999999999999</v>
      </c>
      <c r="H726" s="7">
        <v>1253.4009042</v>
      </c>
      <c r="I726" s="10">
        <v>0.33839797999999999</v>
      </c>
      <c r="J726" s="7"/>
      <c r="K726" s="7"/>
      <c r="L726" s="10"/>
    </row>
    <row r="727" spans="1:12" x14ac:dyDescent="0.25">
      <c r="A727" s="7">
        <v>18.357299999999999</v>
      </c>
      <c r="B727" s="8">
        <v>826.38490010472015</v>
      </c>
      <c r="C727" s="7">
        <v>6.4617156899998918E-2</v>
      </c>
      <c r="D727" s="7">
        <v>18.357299999999999</v>
      </c>
      <c r="E727" s="7">
        <v>2297.4843000000001</v>
      </c>
      <c r="F727" s="7">
        <v>0.36535644530000155</v>
      </c>
      <c r="G727" s="7">
        <v>7.4348999999999998</v>
      </c>
      <c r="H727" s="7">
        <v>1260.0675456000001</v>
      </c>
      <c r="I727" s="10">
        <v>0.33362197999999998</v>
      </c>
      <c r="J727" s="7"/>
      <c r="K727" s="7"/>
      <c r="L727" s="10"/>
    </row>
    <row r="728" spans="1:12" x14ac:dyDescent="0.25">
      <c r="A728" s="7">
        <v>18.63</v>
      </c>
      <c r="B728" s="8">
        <v>833.10022208373994</v>
      </c>
      <c r="C728" s="7">
        <v>6.3796997000004296E-2</v>
      </c>
      <c r="D728" s="7">
        <v>18.63</v>
      </c>
      <c r="E728" s="7">
        <v>2291.2478000000001</v>
      </c>
      <c r="F728" s="7">
        <v>0.36360549930000019</v>
      </c>
      <c r="G728" s="7">
        <v>7.3414000000000001</v>
      </c>
      <c r="H728" s="7">
        <v>1257.9170161</v>
      </c>
      <c r="I728" s="10">
        <v>0.33634566999999999</v>
      </c>
      <c r="J728" s="7"/>
      <c r="K728" s="7"/>
      <c r="L728" s="10"/>
    </row>
    <row r="729" spans="1:12" x14ac:dyDescent="0.25">
      <c r="A729" s="7">
        <v>18.871500000000001</v>
      </c>
      <c r="B729" s="8">
        <v>838.19020148715936</v>
      </c>
      <c r="C729" s="7">
        <v>6.5551757800001553E-2</v>
      </c>
      <c r="D729" s="7">
        <v>18.871500000000001</v>
      </c>
      <c r="E729" s="7">
        <v>2297.6994</v>
      </c>
      <c r="F729" s="7">
        <v>0.36131286620000225</v>
      </c>
      <c r="G729" s="7">
        <v>7.3880999999999997</v>
      </c>
      <c r="H729" s="7">
        <v>1258.7772279000001</v>
      </c>
      <c r="I729" s="10">
        <v>0.34395598999999999</v>
      </c>
      <c r="J729" s="7"/>
      <c r="K729" s="7"/>
      <c r="L729" s="10"/>
    </row>
    <row r="730" spans="1:12" x14ac:dyDescent="0.25">
      <c r="A730" s="7">
        <v>18.9649</v>
      </c>
      <c r="B730" s="8">
        <v>846.81210897152778</v>
      </c>
      <c r="C730" s="7">
        <v>6.6707611000005329E-2</v>
      </c>
      <c r="D730" s="7">
        <v>18.9649</v>
      </c>
      <c r="E730" s="7">
        <v>2294.4735999999998</v>
      </c>
      <c r="F730" s="7">
        <v>0.36225128170000431</v>
      </c>
      <c r="G730" s="7">
        <v>7.2713000000000001</v>
      </c>
      <c r="H730" s="7">
        <v>1266.0890282999999</v>
      </c>
      <c r="I730" s="10">
        <v>0.34272003000000001</v>
      </c>
      <c r="J730" s="7"/>
      <c r="K730" s="7"/>
      <c r="L730" s="10"/>
    </row>
    <row r="731" spans="1:12" x14ac:dyDescent="0.25">
      <c r="A731" s="7">
        <v>19.128499999999999</v>
      </c>
      <c r="B731" s="8">
        <v>853.53605803428218</v>
      </c>
      <c r="C731" s="7">
        <v>6.40182495000019E-2</v>
      </c>
      <c r="D731" s="7">
        <v>19.128499999999999</v>
      </c>
      <c r="E731" s="7">
        <v>2296.194</v>
      </c>
      <c r="F731" s="7">
        <v>0.36294174200000384</v>
      </c>
      <c r="G731" s="7">
        <v>7.4271000000000003</v>
      </c>
      <c r="H731" s="7">
        <v>1269.3148226000001</v>
      </c>
      <c r="I731" s="10">
        <v>0.34453201</v>
      </c>
      <c r="J731" s="7"/>
      <c r="K731" s="7"/>
      <c r="L731" s="10"/>
    </row>
    <row r="732" spans="1:12" x14ac:dyDescent="0.25">
      <c r="A732" s="7">
        <v>19.0974</v>
      </c>
      <c r="B732" s="8">
        <v>859.47494247718714</v>
      </c>
      <c r="C732" s="7">
        <v>6.8038940400001024E-2</v>
      </c>
      <c r="D732" s="7">
        <v>19.0974</v>
      </c>
      <c r="E732" s="7">
        <v>2294.9036999999998</v>
      </c>
      <c r="F732" s="7">
        <v>0.36487960820000609</v>
      </c>
      <c r="G732" s="7">
        <v>7.5750999999999999</v>
      </c>
      <c r="H732" s="7">
        <v>1273.8309346000001</v>
      </c>
      <c r="I732" s="10">
        <v>0.35285949999999999</v>
      </c>
      <c r="J732" s="7"/>
      <c r="K732" s="7"/>
      <c r="L732" s="10"/>
    </row>
    <row r="733" spans="1:12" x14ac:dyDescent="0.25">
      <c r="A733" s="7">
        <v>18.871500000000001</v>
      </c>
      <c r="B733" s="8">
        <v>866.43527363426983</v>
      </c>
      <c r="C733" s="7">
        <v>6.9328308100004676E-2</v>
      </c>
      <c r="D733" s="7">
        <v>18.871500000000001</v>
      </c>
      <c r="E733" s="7">
        <v>2308.2370000000001</v>
      </c>
      <c r="F733" s="7">
        <v>0.36915206910000364</v>
      </c>
      <c r="G733" s="7">
        <v>7.4972000000000003</v>
      </c>
      <c r="H733" s="7">
        <v>1276.1965171000002</v>
      </c>
      <c r="I733" s="10">
        <v>0.35678863999999999</v>
      </c>
      <c r="J733" s="7"/>
      <c r="K733" s="7"/>
      <c r="L733" s="10"/>
    </row>
    <row r="734" spans="1:12" x14ac:dyDescent="0.25">
      <c r="A734" s="7">
        <v>19.0974</v>
      </c>
      <c r="B734" s="8">
        <v>872.30514140729792</v>
      </c>
      <c r="C734" s="7">
        <v>6.7142486500003429E-2</v>
      </c>
      <c r="D734" s="7">
        <v>19.0974</v>
      </c>
      <c r="E734" s="7">
        <v>2303.9358999999999</v>
      </c>
      <c r="F734" s="7">
        <v>0.36736297610000435</v>
      </c>
      <c r="G734" s="7">
        <v>7.3724999999999996</v>
      </c>
      <c r="H734" s="7">
        <v>1281.7878940999999</v>
      </c>
      <c r="I734" s="10">
        <v>0.36436844000000002</v>
      </c>
      <c r="J734" s="7"/>
      <c r="K734" s="7"/>
      <c r="L734" s="10"/>
    </row>
    <row r="735" spans="1:12" x14ac:dyDescent="0.25">
      <c r="A735" s="7">
        <v>19.144100000000002</v>
      </c>
      <c r="B735" s="8">
        <v>880.11437760386616</v>
      </c>
      <c r="C735" s="7">
        <v>7.0880889800001512E-2</v>
      </c>
      <c r="D735" s="7">
        <v>19.144100000000002</v>
      </c>
      <c r="E735" s="7">
        <v>2306.7316000000001</v>
      </c>
      <c r="F735" s="7">
        <v>0.37043380740000487</v>
      </c>
      <c r="G735" s="7">
        <v>7.5673000000000004</v>
      </c>
      <c r="H735" s="7">
        <v>1274.6911464</v>
      </c>
      <c r="I735" s="10">
        <v>0.35615540000000001</v>
      </c>
      <c r="J735" s="7"/>
      <c r="K735" s="7"/>
      <c r="L735" s="10"/>
    </row>
    <row r="736" spans="1:12" x14ac:dyDescent="0.25">
      <c r="A736" s="7">
        <v>19.206499999999998</v>
      </c>
      <c r="B736" s="8">
        <v>885.25957034318708</v>
      </c>
      <c r="C736" s="7">
        <v>7.0602416900001685E-2</v>
      </c>
      <c r="D736" s="7">
        <v>19.206499999999998</v>
      </c>
      <c r="E736" s="7">
        <v>2308.8822</v>
      </c>
      <c r="F736" s="7">
        <v>0.36705780030000312</v>
      </c>
      <c r="G736" s="7">
        <v>7.5438999999999998</v>
      </c>
      <c r="H736" s="7">
        <v>1280.9276821999999</v>
      </c>
      <c r="I736" s="10">
        <v>0.35521698000000002</v>
      </c>
      <c r="J736" s="7"/>
      <c r="K736" s="7"/>
      <c r="L736" s="10"/>
    </row>
    <row r="737" spans="1:12" x14ac:dyDescent="0.25">
      <c r="A737" s="7">
        <v>19.370100000000001</v>
      </c>
      <c r="B737" s="8">
        <v>893.3914594714297</v>
      </c>
      <c r="C737" s="7">
        <v>7.1475982599999099E-2</v>
      </c>
      <c r="D737" s="7">
        <v>19.370100000000001</v>
      </c>
      <c r="E737" s="7">
        <v>2314.4735999999998</v>
      </c>
      <c r="F737" s="7">
        <v>0.36805343630000209</v>
      </c>
      <c r="G737" s="7">
        <v>7.5750999999999999</v>
      </c>
      <c r="H737" s="7">
        <v>1281.7878940999999</v>
      </c>
      <c r="I737" s="10">
        <v>0.36141968000000002</v>
      </c>
      <c r="J737" s="7"/>
      <c r="K737" s="7"/>
      <c r="L737" s="10"/>
    </row>
    <row r="738" spans="1:12" x14ac:dyDescent="0.25">
      <c r="A738" s="7">
        <v>19.572600000000001</v>
      </c>
      <c r="B738" s="8">
        <v>899.20266307506245</v>
      </c>
      <c r="C738" s="7">
        <v>7.0652008000003264E-2</v>
      </c>
      <c r="D738" s="7">
        <v>19.572600000000001</v>
      </c>
      <c r="E738" s="7">
        <v>2303.9358999999999</v>
      </c>
      <c r="F738" s="7">
        <v>0.36791610720000278</v>
      </c>
      <c r="G738" s="7">
        <v>7.6063000000000001</v>
      </c>
      <c r="H738" s="7">
        <v>1278.5620996999999</v>
      </c>
      <c r="I738" s="10">
        <v>0.36103438999999998</v>
      </c>
      <c r="J738" s="7"/>
      <c r="K738" s="7"/>
      <c r="L738" s="10"/>
    </row>
    <row r="739" spans="1:12" x14ac:dyDescent="0.25">
      <c r="A739" s="7">
        <v>19.432400000000001</v>
      </c>
      <c r="B739" s="8">
        <v>906.76516467682086</v>
      </c>
      <c r="C739" s="7">
        <v>7.1594238199999438E-2</v>
      </c>
      <c r="D739" s="7">
        <v>19.432400000000001</v>
      </c>
      <c r="E739" s="7">
        <v>2310.8175999999999</v>
      </c>
      <c r="F739" s="7">
        <v>0.37238693240000487</v>
      </c>
      <c r="G739" s="7">
        <v>7.5517000000000003</v>
      </c>
      <c r="H739" s="7">
        <v>1280.4975763</v>
      </c>
      <c r="I739" s="10">
        <v>0.35831833000000002</v>
      </c>
      <c r="J739" s="7"/>
      <c r="K739" s="7"/>
      <c r="L739" s="10"/>
    </row>
    <row r="740" spans="1:12" x14ac:dyDescent="0.25">
      <c r="A740" s="7">
        <v>19.479099999999999</v>
      </c>
      <c r="B740" s="8">
        <v>911.73609032470267</v>
      </c>
      <c r="C740" s="7">
        <v>7.2540283199998612E-2</v>
      </c>
      <c r="D740" s="7">
        <v>19.479099999999999</v>
      </c>
      <c r="E740" s="7">
        <v>2317.2692000000002</v>
      </c>
      <c r="F740" s="7">
        <v>0.37619400030000349</v>
      </c>
      <c r="G740" s="7">
        <v>7.6608000000000001</v>
      </c>
      <c r="H740" s="7">
        <v>1286.7341120999999</v>
      </c>
      <c r="I740" s="10">
        <v>0.36499405000000001</v>
      </c>
      <c r="J740" s="7"/>
      <c r="K740" s="7"/>
      <c r="L740" s="10"/>
    </row>
    <row r="741" spans="1:12" x14ac:dyDescent="0.25">
      <c r="A741" s="7">
        <v>19.6038</v>
      </c>
      <c r="B741" s="8">
        <v>917.09868557413574</v>
      </c>
      <c r="C741" s="7">
        <v>7.4172973599999636E-2</v>
      </c>
      <c r="D741" s="7">
        <v>19.6038</v>
      </c>
      <c r="E741" s="7">
        <v>2315.9789000000001</v>
      </c>
      <c r="F741" s="7">
        <v>0.37211990360000158</v>
      </c>
      <c r="G741" s="7">
        <v>7.5049999999999999</v>
      </c>
      <c r="H741" s="7">
        <v>1283.2932648000001</v>
      </c>
      <c r="I741" s="10">
        <v>0.37038802999999998</v>
      </c>
      <c r="J741" s="7"/>
      <c r="K741" s="7"/>
      <c r="L741" s="10"/>
    </row>
    <row r="742" spans="1:12" x14ac:dyDescent="0.25">
      <c r="A742" s="7">
        <v>19.7362</v>
      </c>
      <c r="B742" s="8">
        <v>926.20025891414843</v>
      </c>
      <c r="C742" s="7">
        <v>7.5828552200000843E-2</v>
      </c>
      <c r="D742" s="7">
        <v>19.7362</v>
      </c>
      <c r="E742" s="7">
        <v>2312.1080000000002</v>
      </c>
      <c r="F742" s="7">
        <v>0.37324523930000453</v>
      </c>
      <c r="G742" s="7">
        <v>7.6140999999999996</v>
      </c>
      <c r="H742" s="7">
        <v>1289.9599066000001</v>
      </c>
      <c r="I742" s="10">
        <v>0.36363983</v>
      </c>
      <c r="J742" s="7"/>
      <c r="K742" s="7"/>
      <c r="L742" s="10"/>
    </row>
    <row r="743" spans="1:12" x14ac:dyDescent="0.25">
      <c r="A743" s="7">
        <v>19.767399999999999</v>
      </c>
      <c r="B743" s="8">
        <v>931.61116583249532</v>
      </c>
      <c r="C743" s="7">
        <v>7.7171325599998397E-2</v>
      </c>
      <c r="D743" s="7">
        <v>19.767399999999999</v>
      </c>
      <c r="E743" s="7">
        <v>2324.7961</v>
      </c>
      <c r="F743" s="7">
        <v>0.37365341190000123</v>
      </c>
      <c r="G743" s="7">
        <v>7.5984999999999996</v>
      </c>
      <c r="H743" s="7">
        <v>1289.9599066000001</v>
      </c>
      <c r="I743" s="10">
        <v>0.37289429000000002</v>
      </c>
      <c r="J743" s="7"/>
      <c r="K743" s="7"/>
      <c r="L743" s="10"/>
    </row>
    <row r="744" spans="1:12" x14ac:dyDescent="0.25">
      <c r="A744" s="7">
        <v>19.899799999999999</v>
      </c>
      <c r="B744" s="8">
        <v>935.57789893366862</v>
      </c>
      <c r="C744" s="7">
        <v>7.9372406000004503E-2</v>
      </c>
      <c r="D744" s="7">
        <v>19.899799999999999</v>
      </c>
      <c r="E744" s="7">
        <v>2316.6241</v>
      </c>
      <c r="F744" s="7">
        <v>0.373046875</v>
      </c>
      <c r="G744" s="7">
        <v>7.6685999999999996</v>
      </c>
      <c r="H744" s="7">
        <v>1288.2394829</v>
      </c>
      <c r="I744" s="10">
        <v>0.36990738000000001</v>
      </c>
      <c r="J744" s="7"/>
      <c r="K744" s="7"/>
      <c r="L744" s="10"/>
    </row>
    <row r="745" spans="1:12" x14ac:dyDescent="0.25">
      <c r="A745" s="7">
        <v>19.931000000000001</v>
      </c>
      <c r="B745" s="8">
        <v>944.59320143633522</v>
      </c>
      <c r="C745" s="7">
        <v>7.9769134500004668E-2</v>
      </c>
      <c r="D745" s="7">
        <v>19.931000000000001</v>
      </c>
      <c r="E745" s="7">
        <v>2323.7208999999998</v>
      </c>
      <c r="F745" s="7">
        <v>0.37226867680000453</v>
      </c>
      <c r="G745" s="7">
        <v>7.6997999999999998</v>
      </c>
      <c r="H745" s="7">
        <v>1295.1211776999999</v>
      </c>
      <c r="I745" s="10">
        <v>0.36816788</v>
      </c>
      <c r="J745" s="7"/>
      <c r="K745" s="7"/>
      <c r="L745" s="10"/>
    </row>
    <row r="746" spans="1:12" x14ac:dyDescent="0.25">
      <c r="A746" s="7">
        <v>19.853100000000001</v>
      </c>
      <c r="B746" s="8">
        <v>950.67011921899393</v>
      </c>
      <c r="C746" s="7">
        <v>8.2828521700001545E-2</v>
      </c>
      <c r="D746" s="7">
        <v>19.853100000000001</v>
      </c>
      <c r="E746" s="7">
        <v>2326.7316000000001</v>
      </c>
      <c r="F746" s="7">
        <v>0.37633514400000223</v>
      </c>
      <c r="G746" s="7">
        <v>7.6063000000000001</v>
      </c>
      <c r="H746" s="7">
        <v>1293.400754</v>
      </c>
      <c r="I746" s="10">
        <v>0.37335586999999998</v>
      </c>
      <c r="J746" s="7"/>
      <c r="K746" s="7"/>
      <c r="L746" s="10"/>
    </row>
    <row r="747" spans="1:12" x14ac:dyDescent="0.25">
      <c r="A747" s="7">
        <v>19.907599999999999</v>
      </c>
      <c r="B747" s="8">
        <v>956.82122992177028</v>
      </c>
      <c r="C747" s="7">
        <v>8.4243774400000859E-2</v>
      </c>
      <c r="D747" s="7">
        <v>19.907599999999999</v>
      </c>
      <c r="E747" s="7">
        <v>2321.3553000000002</v>
      </c>
      <c r="F747" s="7">
        <v>0.38233566280000275</v>
      </c>
      <c r="G747" s="7">
        <v>7.6295999999999999</v>
      </c>
      <c r="H747" s="7">
        <v>1299.422237</v>
      </c>
      <c r="I747" s="10">
        <v>0.37054825000000002</v>
      </c>
      <c r="J747" s="7"/>
      <c r="K747" s="7"/>
      <c r="L747" s="10"/>
    </row>
    <row r="748" spans="1:12" x14ac:dyDescent="0.25">
      <c r="A748" s="7">
        <v>20.227</v>
      </c>
      <c r="B748" s="8">
        <v>963.24840730405413</v>
      </c>
      <c r="C748" s="7">
        <v>8.1817626900004825E-2</v>
      </c>
      <c r="D748" s="7">
        <v>20.227</v>
      </c>
      <c r="E748" s="7">
        <v>2325.6563000000001</v>
      </c>
      <c r="F748" s="7">
        <v>0.37482070920000155</v>
      </c>
      <c r="G748" s="7">
        <v>7.5984999999999996</v>
      </c>
      <c r="H748" s="7">
        <v>1302.4329785</v>
      </c>
      <c r="I748" s="10">
        <v>0.38426209</v>
      </c>
      <c r="J748" s="7"/>
      <c r="K748" s="7"/>
      <c r="L748" s="10"/>
    </row>
    <row r="749" spans="1:12" x14ac:dyDescent="0.25">
      <c r="A749" s="7">
        <v>19.9544</v>
      </c>
      <c r="B749" s="8">
        <v>968.85773714829702</v>
      </c>
      <c r="C749" s="7">
        <v>8.5720062200003611E-2</v>
      </c>
      <c r="D749" s="7">
        <v>19.9544</v>
      </c>
      <c r="E749" s="7">
        <v>2325.8714</v>
      </c>
      <c r="F749" s="7">
        <v>0.37387847900000537</v>
      </c>
      <c r="G749" s="7">
        <v>7.6218000000000004</v>
      </c>
      <c r="H749" s="7">
        <v>1301.7878196000001</v>
      </c>
      <c r="I749" s="10">
        <v>0.37960814999999998</v>
      </c>
      <c r="J749" s="7"/>
      <c r="K749" s="7"/>
      <c r="L749" s="10"/>
    </row>
    <row r="750" spans="1:12" x14ac:dyDescent="0.25">
      <c r="A750" s="7">
        <v>20.102399999999999</v>
      </c>
      <c r="B750" s="8">
        <v>975.71626871731132</v>
      </c>
      <c r="C750" s="7">
        <v>8.7055206300000521E-2</v>
      </c>
      <c r="D750" s="7">
        <v>20.102399999999999</v>
      </c>
      <c r="E750" s="7">
        <v>2325.8714</v>
      </c>
      <c r="F750" s="7">
        <v>0.37764358520000485</v>
      </c>
      <c r="G750" s="7">
        <v>7.7542999999999997</v>
      </c>
      <c r="H750" s="7">
        <v>1307.3791968</v>
      </c>
      <c r="I750" s="10">
        <v>0.38899231000000001</v>
      </c>
      <c r="J750" s="7"/>
      <c r="K750" s="7"/>
      <c r="L750" s="10"/>
    </row>
    <row r="751" spans="1:12" x14ac:dyDescent="0.25">
      <c r="A751" s="7">
        <v>20.343900000000001</v>
      </c>
      <c r="B751" s="8">
        <v>980.34728726604953</v>
      </c>
      <c r="C751" s="7">
        <v>8.6830139100001702E-2</v>
      </c>
      <c r="D751" s="7">
        <v>20.343900000000001</v>
      </c>
      <c r="E751" s="7">
        <v>2335.7638999999999</v>
      </c>
      <c r="F751" s="7">
        <v>0.3787422180000064</v>
      </c>
      <c r="G751" s="7">
        <v>7.6920000000000002</v>
      </c>
      <c r="H751" s="7">
        <v>1308.0243556999999</v>
      </c>
      <c r="I751" s="10">
        <v>0.38243484999999999</v>
      </c>
      <c r="J751" s="7"/>
      <c r="K751" s="7"/>
      <c r="L751" s="10"/>
    </row>
    <row r="752" spans="1:12" x14ac:dyDescent="0.25">
      <c r="A752" s="7">
        <v>20.336099999999998</v>
      </c>
      <c r="B752" s="8">
        <v>988.9571168331895</v>
      </c>
      <c r="C752" s="7">
        <v>9.1594696000001363E-2</v>
      </c>
      <c r="D752" s="7">
        <v>20.336099999999998</v>
      </c>
      <c r="E752" s="7">
        <v>2332.9681999999998</v>
      </c>
      <c r="F752" s="7">
        <v>0.3800163269000052</v>
      </c>
      <c r="G752" s="7">
        <v>7.7698999999999998</v>
      </c>
      <c r="H752" s="7">
        <v>1308.2394087</v>
      </c>
      <c r="I752" s="10">
        <v>0.39647293</v>
      </c>
      <c r="J752" s="7"/>
      <c r="K752" s="7"/>
      <c r="L752" s="10"/>
    </row>
    <row r="753" spans="1:12" x14ac:dyDescent="0.25">
      <c r="A753" s="7">
        <v>20.125699999999998</v>
      </c>
      <c r="B753" s="8">
        <v>994.56472126068547</v>
      </c>
      <c r="C753" s="7">
        <v>8.934402460000257E-2</v>
      </c>
      <c r="D753" s="7">
        <v>20.125699999999998</v>
      </c>
      <c r="E753" s="7">
        <v>2334.6886</v>
      </c>
      <c r="F753" s="7">
        <v>0.38233566280000275</v>
      </c>
      <c r="G753" s="7">
        <v>7.7153</v>
      </c>
      <c r="H753" s="7">
        <v>1301.7878196000001</v>
      </c>
      <c r="I753" s="10">
        <v>0.39290618999999999</v>
      </c>
      <c r="J753" s="7"/>
      <c r="K753" s="7"/>
      <c r="L753" s="10"/>
    </row>
    <row r="754" spans="1:12" x14ac:dyDescent="0.25">
      <c r="A754" s="7">
        <v>20.3673</v>
      </c>
      <c r="B754" s="8">
        <v>998.35891268716659</v>
      </c>
      <c r="C754" s="7">
        <v>9.103775020000171E-2</v>
      </c>
      <c r="D754" s="7">
        <v>20.3673</v>
      </c>
      <c r="E754" s="7">
        <v>2326.3015</v>
      </c>
      <c r="F754" s="7">
        <v>0.37956237790000102</v>
      </c>
      <c r="G754" s="7">
        <v>7.6997999999999998</v>
      </c>
      <c r="H754" s="7">
        <v>1313.40068</v>
      </c>
      <c r="I754" s="10">
        <v>0.39817428999999999</v>
      </c>
      <c r="J754" s="7"/>
      <c r="K754" s="7"/>
      <c r="L754" s="10"/>
    </row>
    <row r="755" spans="1:12" x14ac:dyDescent="0.25">
      <c r="A755" s="7">
        <v>20.639900000000001</v>
      </c>
      <c r="B755" s="8">
        <v>1006.7513397441944</v>
      </c>
      <c r="C755" s="7">
        <v>9.3803405700001008E-2</v>
      </c>
      <c r="D755" s="7">
        <v>20.639900000000001</v>
      </c>
      <c r="E755" s="7">
        <v>2336.8391000000001</v>
      </c>
      <c r="F755" s="7">
        <v>0.38195037840000623</v>
      </c>
      <c r="G755" s="7">
        <v>7.7386999999999997</v>
      </c>
      <c r="H755" s="7">
        <v>1313.40068</v>
      </c>
      <c r="I755" s="10">
        <v>0.40322876000000002</v>
      </c>
      <c r="J755" s="7"/>
      <c r="K755" s="7"/>
      <c r="L755" s="10"/>
    </row>
    <row r="756" spans="1:12" x14ac:dyDescent="0.25">
      <c r="A756" s="7">
        <v>20.538599999999999</v>
      </c>
      <c r="B756" s="8">
        <v>1012.522858762648</v>
      </c>
      <c r="C756" s="7">
        <v>9.4509124700003611E-2</v>
      </c>
      <c r="D756" s="7">
        <v>20.538599999999999</v>
      </c>
      <c r="E756" s="7">
        <v>2343.9358999999999</v>
      </c>
      <c r="F756" s="7">
        <v>0.382568359400004</v>
      </c>
      <c r="G756" s="7">
        <v>7.9100999999999999</v>
      </c>
      <c r="H756" s="7">
        <v>1314.2608918999999</v>
      </c>
      <c r="I756" s="10">
        <v>0.39957428</v>
      </c>
      <c r="J756" s="7"/>
      <c r="K756" s="7"/>
      <c r="L756" s="10"/>
    </row>
    <row r="757" spans="1:12" x14ac:dyDescent="0.25">
      <c r="A757" s="7">
        <v>20.7957</v>
      </c>
      <c r="B757" s="8">
        <v>1017.9130606800318</v>
      </c>
      <c r="C757" s="7">
        <v>9.7587585399999455E-2</v>
      </c>
      <c r="D757" s="7">
        <v>20.7957</v>
      </c>
      <c r="E757" s="7">
        <v>2339.8499000000002</v>
      </c>
      <c r="F757" s="7">
        <v>0.38344955440000206</v>
      </c>
      <c r="G757" s="7">
        <v>7.8010000000000002</v>
      </c>
      <c r="H757" s="7">
        <v>1317.7017394000002</v>
      </c>
      <c r="I757" s="10">
        <v>0.39546204000000001</v>
      </c>
      <c r="J757" s="7"/>
      <c r="K757" s="7"/>
      <c r="L757" s="10"/>
    </row>
    <row r="758" spans="1:12" x14ac:dyDescent="0.25">
      <c r="A758" s="7">
        <v>20.9282</v>
      </c>
      <c r="B758" s="8">
        <v>1022.2024467128795</v>
      </c>
      <c r="C758" s="7">
        <v>9.7202301000002933E-2</v>
      </c>
      <c r="D758" s="7">
        <v>20.9282</v>
      </c>
      <c r="E758" s="7">
        <v>2343.0756999999999</v>
      </c>
      <c r="F758" s="7">
        <v>0.38159561160000521</v>
      </c>
      <c r="G758" s="7">
        <v>7.6295999999999999</v>
      </c>
      <c r="H758" s="7">
        <v>1318.7770042999998</v>
      </c>
      <c r="I758" s="10">
        <v>0.39891433999999998</v>
      </c>
      <c r="J758" s="7"/>
      <c r="K758" s="7"/>
      <c r="L758" s="10"/>
    </row>
    <row r="759" spans="1:12" x14ac:dyDescent="0.25">
      <c r="A759" s="7">
        <v>20.694500000000001</v>
      </c>
      <c r="B759" s="8">
        <v>1031.3212742203614</v>
      </c>
      <c r="C759" s="7">
        <v>0.10074615470000481</v>
      </c>
      <c r="D759" s="7">
        <v>20.694500000000001</v>
      </c>
      <c r="E759" s="7">
        <v>2348.8820999999998</v>
      </c>
      <c r="F759" s="7">
        <v>0.38336563110000554</v>
      </c>
      <c r="G759" s="7">
        <v>7.6841999999999997</v>
      </c>
      <c r="H759" s="7">
        <v>1317.0565804999999</v>
      </c>
      <c r="I759" s="10">
        <v>0.39808654999999998</v>
      </c>
      <c r="J759" s="7"/>
      <c r="K759" s="7"/>
      <c r="L759" s="10"/>
    </row>
    <row r="760" spans="1:12" x14ac:dyDescent="0.25">
      <c r="A760" s="7">
        <v>21.045000000000002</v>
      </c>
      <c r="B760" s="8">
        <v>1037.0427561531542</v>
      </c>
      <c r="C760" s="7">
        <v>0.10028839110000121</v>
      </c>
      <c r="D760" s="7">
        <v>21.045000000000002</v>
      </c>
      <c r="E760" s="7">
        <v>2342.8606</v>
      </c>
      <c r="F760" s="7">
        <v>0.38651275640000193</v>
      </c>
      <c r="G760" s="7">
        <v>7.9335000000000004</v>
      </c>
      <c r="H760" s="7">
        <v>1323.0780637999999</v>
      </c>
      <c r="I760" s="10">
        <v>0.40258789</v>
      </c>
      <c r="J760" s="7"/>
      <c r="K760" s="7"/>
      <c r="L760" s="10"/>
    </row>
    <row r="761" spans="1:12" x14ac:dyDescent="0.25">
      <c r="A761" s="7">
        <v>20.842500000000001</v>
      </c>
      <c r="B761" s="8">
        <v>1040.8818084150553</v>
      </c>
      <c r="C761" s="7">
        <v>0.10206222530000275</v>
      </c>
      <c r="D761" s="7">
        <v>20.842500000000001</v>
      </c>
      <c r="E761" s="7">
        <v>2349.9573999999998</v>
      </c>
      <c r="F761" s="7">
        <v>0.38588333130000052</v>
      </c>
      <c r="G761" s="7">
        <v>7.8322000000000003</v>
      </c>
      <c r="H761" s="7">
        <v>1323.5081698000001</v>
      </c>
      <c r="I761" s="10">
        <v>0.40316010000000002</v>
      </c>
      <c r="J761" s="7"/>
      <c r="K761" s="7"/>
      <c r="L761" s="10"/>
    </row>
    <row r="762" spans="1:12" x14ac:dyDescent="0.25">
      <c r="A762" s="7">
        <v>21.0684</v>
      </c>
      <c r="B762" s="8">
        <v>1045.9010457318509</v>
      </c>
      <c r="C762" s="7">
        <v>0.10171890250000359</v>
      </c>
      <c r="D762" s="7">
        <v>21.0684</v>
      </c>
      <c r="E762" s="7">
        <v>2343.9358999999999</v>
      </c>
      <c r="F762" s="7">
        <v>0.38594818119999985</v>
      </c>
      <c r="G762" s="7">
        <v>7.9179000000000004</v>
      </c>
      <c r="H762" s="7">
        <v>1323.0780637999999</v>
      </c>
      <c r="I762" s="10">
        <v>0.40250777999999998</v>
      </c>
      <c r="J762" s="7"/>
      <c r="K762" s="7"/>
      <c r="L762" s="10"/>
    </row>
    <row r="763" spans="1:12" x14ac:dyDescent="0.25">
      <c r="A763" s="7">
        <v>21.0762</v>
      </c>
      <c r="B763" s="8">
        <v>1055.1354761613766</v>
      </c>
      <c r="C763" s="7">
        <v>0.10241699210000377</v>
      </c>
      <c r="D763" s="7">
        <v>21.0762</v>
      </c>
      <c r="E763" s="7">
        <v>2352.7530999999999</v>
      </c>
      <c r="F763" s="7">
        <v>0.38740539550000364</v>
      </c>
      <c r="G763" s="7">
        <v>7.8555999999999999</v>
      </c>
      <c r="H763" s="7">
        <v>1326.0888055</v>
      </c>
      <c r="I763" s="10">
        <v>0.40711975</v>
      </c>
      <c r="J763" s="7"/>
      <c r="K763" s="7"/>
      <c r="L763" s="10"/>
    </row>
    <row r="764" spans="1:12" x14ac:dyDescent="0.25">
      <c r="A764" s="7">
        <v>20.9983</v>
      </c>
      <c r="B764" s="8">
        <v>1058.7864579978632</v>
      </c>
      <c r="C764" s="7">
        <v>0.10575103760000104</v>
      </c>
      <c r="D764" s="7">
        <v>20.9983</v>
      </c>
      <c r="E764" s="7">
        <v>2358.7746000000002</v>
      </c>
      <c r="F764" s="7">
        <v>0.38537216190000123</v>
      </c>
      <c r="G764" s="7">
        <v>7.7386999999999997</v>
      </c>
      <c r="H764" s="7">
        <v>1331.8952359</v>
      </c>
      <c r="I764" s="10">
        <v>0.40574264999999998</v>
      </c>
      <c r="J764" s="7"/>
      <c r="K764" s="7"/>
      <c r="L764" s="10"/>
    </row>
    <row r="765" spans="1:12" x14ac:dyDescent="0.25">
      <c r="A765" s="7">
        <v>20.974900000000002</v>
      </c>
      <c r="B765" s="8">
        <v>1063.800519064418</v>
      </c>
      <c r="C765" s="7">
        <v>0.10578536980000308</v>
      </c>
      <c r="D765" s="7">
        <v>20.974900000000002</v>
      </c>
      <c r="E765" s="7">
        <v>2350.8175999999999</v>
      </c>
      <c r="F765" s="7">
        <v>0.38604354860000001</v>
      </c>
      <c r="G765" s="7">
        <v>7.9100999999999999</v>
      </c>
      <c r="H765" s="7">
        <v>1333.4006067999999</v>
      </c>
      <c r="I765" s="10">
        <v>0.41764068999999998</v>
      </c>
      <c r="J765" s="7"/>
      <c r="K765" s="7"/>
      <c r="L765" s="10"/>
    </row>
    <row r="766" spans="1:12" x14ac:dyDescent="0.25">
      <c r="A766" s="7">
        <v>21.239799999999999</v>
      </c>
      <c r="B766" s="8">
        <v>1072.3344302946934</v>
      </c>
      <c r="C766" s="7">
        <v>0.10641098020000328</v>
      </c>
      <c r="D766" s="7">
        <v>21.239799999999999</v>
      </c>
      <c r="E766" s="7">
        <v>2348.2370000000001</v>
      </c>
      <c r="F766" s="7">
        <v>0.38838958740000606</v>
      </c>
      <c r="G766" s="7">
        <v>7.9100999999999999</v>
      </c>
      <c r="H766" s="7">
        <v>1330.3898651</v>
      </c>
      <c r="I766" s="10">
        <v>0.41853332999999998</v>
      </c>
      <c r="J766" s="7"/>
      <c r="K766" s="7"/>
      <c r="L766" s="10"/>
    </row>
    <row r="767" spans="1:12" x14ac:dyDescent="0.25">
      <c r="A767" s="7">
        <v>21.302099999999999</v>
      </c>
      <c r="B767" s="8">
        <v>1077.2553188569145</v>
      </c>
      <c r="C767" s="7">
        <v>0.10674285880000411</v>
      </c>
      <c r="D767" s="7">
        <v>21.302099999999999</v>
      </c>
      <c r="E767" s="7">
        <v>2354.0434</v>
      </c>
      <c r="F767" s="7">
        <v>0.38841247560000625</v>
      </c>
      <c r="G767" s="7">
        <v>7.9724000000000004</v>
      </c>
      <c r="H767" s="7">
        <v>1337.4866133999999</v>
      </c>
      <c r="I767" s="10">
        <v>0.43054198999999999</v>
      </c>
      <c r="J767" s="7"/>
      <c r="K767" s="7"/>
      <c r="L767" s="10"/>
    </row>
    <row r="768" spans="1:12" x14ac:dyDescent="0.25">
      <c r="A768" s="7">
        <v>21.473500000000001</v>
      </c>
      <c r="B768" s="8">
        <v>1081.3531836308539</v>
      </c>
      <c r="C768" s="7">
        <v>0.10845565790000222</v>
      </c>
      <c r="D768" s="7">
        <v>21.473500000000001</v>
      </c>
      <c r="E768" s="7">
        <v>2354.2584999999999</v>
      </c>
      <c r="F768" s="7">
        <v>0.39047241210000294</v>
      </c>
      <c r="G768" s="7">
        <v>7.9880000000000004</v>
      </c>
      <c r="H768" s="7">
        <v>1337.7016664</v>
      </c>
      <c r="I768" s="10">
        <v>0.41948318000000001</v>
      </c>
      <c r="J768" s="7"/>
      <c r="K768" s="7"/>
      <c r="L768" s="10"/>
    </row>
    <row r="769" spans="1:12" x14ac:dyDescent="0.25">
      <c r="A769" s="7">
        <v>21.5748</v>
      </c>
      <c r="B769" s="8">
        <v>1089.0882269073045</v>
      </c>
      <c r="C769" s="7">
        <v>0.1106224060000045</v>
      </c>
      <c r="D769" s="7">
        <v>21.5748</v>
      </c>
      <c r="E769" s="7">
        <v>2362.2154999999998</v>
      </c>
      <c r="F769" s="7">
        <v>0.39059448240000449</v>
      </c>
      <c r="G769" s="7">
        <v>7.9490999999999996</v>
      </c>
      <c r="H769" s="7">
        <v>1340.0672491999999</v>
      </c>
      <c r="I769" s="10">
        <v>0.42187119000000001</v>
      </c>
      <c r="J769" s="7"/>
      <c r="K769" s="7"/>
      <c r="L769" s="10"/>
    </row>
    <row r="770" spans="1:12" x14ac:dyDescent="0.25">
      <c r="A770" s="7">
        <v>21.668299999999999</v>
      </c>
      <c r="B770" s="8">
        <v>1094.0453492212109</v>
      </c>
      <c r="C770" s="7">
        <v>0.11164474480000308</v>
      </c>
      <c r="D770" s="7">
        <v>21.668299999999999</v>
      </c>
      <c r="E770" s="7">
        <v>2352.1079</v>
      </c>
      <c r="F770" s="7">
        <v>0.39151763920000349</v>
      </c>
      <c r="G770" s="7">
        <v>7.8711000000000002</v>
      </c>
      <c r="H770" s="7">
        <v>1339.4220903</v>
      </c>
      <c r="I770" s="10">
        <v>0.42597580000000002</v>
      </c>
      <c r="J770" s="7"/>
      <c r="K770" s="7"/>
      <c r="L770" s="10"/>
    </row>
    <row r="771" spans="1:12" x14ac:dyDescent="0.25">
      <c r="A771" s="7">
        <v>21.6371</v>
      </c>
      <c r="B771" s="8">
        <v>1098.2329356659902</v>
      </c>
      <c r="C771" s="7">
        <v>0.11335754390000119</v>
      </c>
      <c r="D771" s="7">
        <v>21.6371</v>
      </c>
      <c r="E771" s="7">
        <v>2357.0542</v>
      </c>
      <c r="F771" s="7">
        <v>0.39041519170000072</v>
      </c>
      <c r="G771" s="7">
        <v>7.9880000000000004</v>
      </c>
      <c r="H771" s="7">
        <v>1343.9382028999999</v>
      </c>
      <c r="I771" s="10">
        <v>0.42737961000000002</v>
      </c>
      <c r="J771" s="7"/>
      <c r="K771" s="7"/>
      <c r="L771" s="10"/>
    </row>
    <row r="772" spans="1:12" x14ac:dyDescent="0.25">
      <c r="A772" s="7">
        <v>21.543600000000001</v>
      </c>
      <c r="B772" s="8">
        <v>1106.4873293832643</v>
      </c>
      <c r="C772" s="7">
        <v>0.11305236809999997</v>
      </c>
      <c r="D772" s="7">
        <v>21.543600000000001</v>
      </c>
      <c r="E772" s="7">
        <v>2363.7208000000001</v>
      </c>
      <c r="F772" s="7">
        <v>0.3895683289000047</v>
      </c>
      <c r="G772" s="7">
        <v>7.84</v>
      </c>
      <c r="H772" s="7">
        <v>1347.3790507000001</v>
      </c>
      <c r="I772" s="10">
        <v>0.43344878999999997</v>
      </c>
      <c r="J772" s="7"/>
      <c r="K772" s="7"/>
      <c r="L772" s="10"/>
    </row>
    <row r="773" spans="1:12" x14ac:dyDescent="0.25">
      <c r="A773" s="7">
        <v>21.746200000000002</v>
      </c>
      <c r="B773" s="8">
        <v>1111.6998133757152</v>
      </c>
      <c r="C773" s="7">
        <v>0.11492538450000467</v>
      </c>
      <c r="D773" s="7">
        <v>21.746200000000002</v>
      </c>
      <c r="E773" s="7">
        <v>2371.4627999999998</v>
      </c>
      <c r="F773" s="7">
        <v>0.39335632320000258</v>
      </c>
      <c r="G773" s="7">
        <v>8.0425000000000004</v>
      </c>
      <c r="H773" s="7">
        <v>1352.5403223999999</v>
      </c>
      <c r="I773" s="10">
        <v>0.43056106999999999</v>
      </c>
      <c r="J773" s="7"/>
      <c r="K773" s="7"/>
      <c r="L773" s="10"/>
    </row>
    <row r="774" spans="1:12" x14ac:dyDescent="0.25">
      <c r="A774" s="7">
        <v>21.6371</v>
      </c>
      <c r="B774" s="8">
        <v>1116.9088465346722</v>
      </c>
      <c r="C774" s="7">
        <v>0.11553955069999944</v>
      </c>
      <c r="D774" s="7">
        <v>21.6371</v>
      </c>
      <c r="E774" s="7">
        <v>2367.3766999999998</v>
      </c>
      <c r="F774" s="7">
        <v>0.393310546900004</v>
      </c>
      <c r="G774" s="7">
        <v>7.8788999999999998</v>
      </c>
      <c r="H774" s="7">
        <v>1351.6801103999999</v>
      </c>
      <c r="I774" s="10">
        <v>0.43526459000000001</v>
      </c>
      <c r="J774" s="7"/>
      <c r="K774" s="7"/>
      <c r="L774" s="10"/>
    </row>
    <row r="775" spans="1:12" x14ac:dyDescent="0.25">
      <c r="A775" s="7">
        <v>21.738399999999999</v>
      </c>
      <c r="B775" s="8">
        <v>1121.0826296454761</v>
      </c>
      <c r="C775" s="7">
        <v>0.11769104000000397</v>
      </c>
      <c r="D775" s="7">
        <v>21.738399999999999</v>
      </c>
      <c r="E775" s="7">
        <v>2368.8820999999998</v>
      </c>
      <c r="F775" s="7">
        <v>0.39376449590000107</v>
      </c>
      <c r="G775" s="7">
        <v>7.9257</v>
      </c>
      <c r="H775" s="7">
        <v>1355.9811702</v>
      </c>
      <c r="I775" s="10">
        <v>0.43034362999999998</v>
      </c>
      <c r="J775" s="7"/>
      <c r="K775" s="7"/>
      <c r="L775" s="10"/>
    </row>
    <row r="776" spans="1:12" x14ac:dyDescent="0.25">
      <c r="A776" s="7">
        <v>21.839700000000001</v>
      </c>
      <c r="B776" s="8">
        <v>1128.2655395629117</v>
      </c>
      <c r="C776" s="7">
        <v>0.11940383910000207</v>
      </c>
      <c r="D776" s="7">
        <v>21.839700000000001</v>
      </c>
      <c r="E776" s="7">
        <v>2371.4627999999998</v>
      </c>
      <c r="F776" s="7">
        <v>0.39692306520000642</v>
      </c>
      <c r="G776" s="7">
        <v>7.9023000000000003</v>
      </c>
      <c r="H776" s="7">
        <v>1357.0564351999999</v>
      </c>
      <c r="I776" s="10">
        <v>0.43834305000000001</v>
      </c>
      <c r="J776" s="7"/>
      <c r="K776" s="7"/>
      <c r="L776" s="10"/>
    </row>
    <row r="777" spans="1:12" x14ac:dyDescent="0.25">
      <c r="A777" s="7">
        <v>21.9877</v>
      </c>
      <c r="B777" s="8">
        <v>1133.5539418922272</v>
      </c>
      <c r="C777" s="7">
        <v>0.12004852289999945</v>
      </c>
      <c r="D777" s="7">
        <v>21.9877</v>
      </c>
      <c r="E777" s="7">
        <v>2366.7316000000001</v>
      </c>
      <c r="F777" s="7">
        <v>0.39829635619999948</v>
      </c>
      <c r="G777" s="7">
        <v>8.0347000000000008</v>
      </c>
      <c r="H777" s="7">
        <v>1354.9059053000001</v>
      </c>
      <c r="I777" s="10">
        <v>0.44393157999999999</v>
      </c>
      <c r="J777" s="7"/>
      <c r="K777" s="7"/>
      <c r="L777" s="10"/>
    </row>
    <row r="778" spans="1:12" x14ac:dyDescent="0.25">
      <c r="A778" s="7">
        <v>21.964300000000001</v>
      </c>
      <c r="B778" s="8">
        <v>1137.2273541464237</v>
      </c>
      <c r="C778" s="7">
        <v>0.12126541130000135</v>
      </c>
      <c r="D778" s="7">
        <v>21.964300000000001</v>
      </c>
      <c r="E778" s="7">
        <v>2366.3015</v>
      </c>
      <c r="F778" s="7">
        <v>0.39549255370000225</v>
      </c>
      <c r="G778" s="7">
        <v>8.0970999999999993</v>
      </c>
      <c r="H778" s="7">
        <v>1353.1854813999998</v>
      </c>
      <c r="I778" s="10">
        <v>0.44227981999999999</v>
      </c>
      <c r="J778" s="7"/>
      <c r="K778" s="7"/>
      <c r="L778" s="10"/>
    </row>
    <row r="779" spans="1:12" x14ac:dyDescent="0.25">
      <c r="A779" s="7">
        <v>21.933199999999999</v>
      </c>
      <c r="B779" s="8">
        <v>1142.4812481408007</v>
      </c>
      <c r="C779" s="7">
        <v>0.12271499630000449</v>
      </c>
      <c r="D779" s="7">
        <v>21.933199999999999</v>
      </c>
      <c r="E779" s="7">
        <v>2374.9036000000001</v>
      </c>
      <c r="F779" s="7">
        <v>0.39392471310000587</v>
      </c>
      <c r="G779" s="7">
        <v>8.0815000000000001</v>
      </c>
      <c r="H779" s="7">
        <v>1359.2069650999999</v>
      </c>
      <c r="I779" s="10">
        <v>0.43346786999999998</v>
      </c>
      <c r="J779" s="7"/>
      <c r="K779" s="7"/>
      <c r="L779" s="10"/>
    </row>
    <row r="780" spans="1:12" x14ac:dyDescent="0.25">
      <c r="A780" s="7">
        <v>22.322700000000001</v>
      </c>
      <c r="B780" s="8">
        <v>1150.709760606871</v>
      </c>
      <c r="C780" s="7">
        <v>0.12300491330000085</v>
      </c>
      <c r="D780" s="7">
        <v>22.322700000000001</v>
      </c>
      <c r="E780" s="7">
        <v>2375.5488</v>
      </c>
      <c r="F780" s="7">
        <v>0.39701080320000415</v>
      </c>
      <c r="G780" s="7">
        <v>8.1671999999999993</v>
      </c>
      <c r="H780" s="7">
        <v>1357.0564351999999</v>
      </c>
      <c r="I780" s="10">
        <v>0.45108031999999998</v>
      </c>
      <c r="J780" s="7"/>
      <c r="K780" s="7"/>
      <c r="L780" s="10"/>
    </row>
    <row r="781" spans="1:12" x14ac:dyDescent="0.25">
      <c r="A781" s="7">
        <v>22.2759</v>
      </c>
      <c r="B781" s="8">
        <v>1153.8897036714479</v>
      </c>
      <c r="C781" s="7">
        <v>0.1233673095000043</v>
      </c>
      <c r="D781" s="7">
        <v>22.2759</v>
      </c>
      <c r="E781" s="7">
        <v>2374.4735000000001</v>
      </c>
      <c r="F781" s="7">
        <v>0.40181350710000174</v>
      </c>
      <c r="G781" s="7">
        <v>8.1049000000000007</v>
      </c>
      <c r="H781" s="7">
        <v>1364.7983429000001</v>
      </c>
      <c r="I781" s="10">
        <v>0.45347595000000002</v>
      </c>
      <c r="J781" s="7"/>
      <c r="K781" s="7"/>
      <c r="L781" s="10"/>
    </row>
    <row r="782" spans="1:12" x14ac:dyDescent="0.25">
      <c r="A782" s="7">
        <v>22.330500000000001</v>
      </c>
      <c r="B782" s="8">
        <v>1158.4655088842846</v>
      </c>
      <c r="C782" s="7">
        <v>0.12808227530000238</v>
      </c>
      <c r="D782" s="7">
        <v>22.330500000000001</v>
      </c>
      <c r="E782" s="7">
        <v>2376.8391000000001</v>
      </c>
      <c r="F782" s="7">
        <v>0.39864730840000107</v>
      </c>
      <c r="G782" s="7">
        <v>8.2217000000000002</v>
      </c>
      <c r="H782" s="7">
        <v>1360.28223</v>
      </c>
      <c r="I782" s="10">
        <v>0.44426726999999999</v>
      </c>
      <c r="J782" s="7"/>
      <c r="K782" s="7"/>
      <c r="L782" s="10"/>
    </row>
    <row r="783" spans="1:12" x14ac:dyDescent="0.25">
      <c r="A783" s="7">
        <v>22.533000000000001</v>
      </c>
      <c r="B783" s="8">
        <v>1166.273019664106</v>
      </c>
      <c r="C783" s="7">
        <v>0.12754058830000048</v>
      </c>
      <c r="D783" s="7">
        <v>22.533000000000001</v>
      </c>
      <c r="E783" s="7">
        <v>2376.1939000000002</v>
      </c>
      <c r="F783" s="7">
        <v>0.40110397340000503</v>
      </c>
      <c r="G783" s="7">
        <v>8.0425000000000004</v>
      </c>
      <c r="H783" s="7">
        <v>1360.28223</v>
      </c>
      <c r="I783" s="10">
        <v>0.45429229999999998</v>
      </c>
      <c r="J783" s="7"/>
      <c r="K783" s="7"/>
      <c r="L783" s="10"/>
    </row>
    <row r="784" spans="1:12" x14ac:dyDescent="0.25">
      <c r="A784" s="7">
        <v>22.3383</v>
      </c>
      <c r="B784" s="8">
        <v>1169.6306806536159</v>
      </c>
      <c r="C784" s="7">
        <v>0.1271400450999991</v>
      </c>
      <c r="D784" s="7">
        <v>22.3383</v>
      </c>
      <c r="E784" s="7">
        <v>2381.7853</v>
      </c>
      <c r="F784" s="7">
        <v>0.39691162110000278</v>
      </c>
      <c r="G784" s="7">
        <v>8.1204000000000001</v>
      </c>
      <c r="H784" s="7">
        <v>1360.9273889999999</v>
      </c>
      <c r="I784" s="10">
        <v>0.44736861999999999</v>
      </c>
      <c r="J784" s="7"/>
      <c r="K784" s="7"/>
      <c r="L784" s="10"/>
    </row>
    <row r="785" spans="1:12" x14ac:dyDescent="0.25">
      <c r="A785" s="7">
        <v>22.400600000000001</v>
      </c>
      <c r="B785" s="8">
        <v>1174.3911054583732</v>
      </c>
      <c r="C785" s="7">
        <v>0.12910461420000274</v>
      </c>
      <c r="D785" s="7">
        <v>22.400600000000001</v>
      </c>
      <c r="E785" s="7">
        <v>2375.7638000000002</v>
      </c>
      <c r="F785" s="7">
        <v>0.40084457400000417</v>
      </c>
      <c r="G785" s="7">
        <v>7.9568000000000003</v>
      </c>
      <c r="H785" s="7">
        <v>1366.7338198</v>
      </c>
      <c r="I785" s="10">
        <v>0.44674301</v>
      </c>
      <c r="J785" s="7"/>
      <c r="K785" s="7"/>
      <c r="L785" s="10"/>
    </row>
    <row r="786" spans="1:12" x14ac:dyDescent="0.25">
      <c r="A786" s="7">
        <v>22.517499999999998</v>
      </c>
      <c r="B786" s="8">
        <v>1179.0928660937352</v>
      </c>
      <c r="C786" s="7">
        <v>0.13092041010000344</v>
      </c>
      <c r="D786" s="7">
        <v>22.517499999999998</v>
      </c>
      <c r="E786" s="7">
        <v>2384.1509000000001</v>
      </c>
      <c r="F786" s="7">
        <v>0.40262985230000226</v>
      </c>
      <c r="G786" s="7">
        <v>8.1204000000000001</v>
      </c>
      <c r="H786" s="7">
        <v>1365.0133959</v>
      </c>
      <c r="I786" s="10">
        <v>0.45486069000000001</v>
      </c>
      <c r="J786" s="7"/>
      <c r="K786" s="7"/>
      <c r="L786" s="10"/>
    </row>
    <row r="787" spans="1:12" x14ac:dyDescent="0.25">
      <c r="A787" s="7">
        <v>22.353899999999999</v>
      </c>
      <c r="B787" s="8">
        <v>1185.6822326502297</v>
      </c>
      <c r="C787" s="7">
        <v>0.13253021239999896</v>
      </c>
      <c r="D787" s="7">
        <v>22.353899999999999</v>
      </c>
      <c r="E787" s="7">
        <v>2386.3015</v>
      </c>
      <c r="F787" s="7">
        <v>0.4021263123000054</v>
      </c>
      <c r="G787" s="7">
        <v>8.1281999999999996</v>
      </c>
      <c r="H787" s="7">
        <v>1368.4542438000001</v>
      </c>
      <c r="I787" s="10">
        <v>0.46400451999999998</v>
      </c>
      <c r="J787" s="7"/>
      <c r="K787" s="7"/>
      <c r="L787" s="10"/>
    </row>
    <row r="788" spans="1:12" x14ac:dyDescent="0.25">
      <c r="A788" s="7">
        <v>22.735600000000002</v>
      </c>
      <c r="B788" s="8">
        <v>1190.0630657706643</v>
      </c>
      <c r="C788" s="7">
        <v>0.13524246210000257</v>
      </c>
      <c r="D788" s="7">
        <v>22.735600000000002</v>
      </c>
      <c r="E788" s="7">
        <v>2385.2262000000001</v>
      </c>
      <c r="F788" s="7">
        <v>0.40380859380000089</v>
      </c>
      <c r="G788" s="7">
        <v>8.0269999999999992</v>
      </c>
      <c r="H788" s="7">
        <v>1371.2499328000001</v>
      </c>
      <c r="I788" s="10">
        <v>0.46657562000000002</v>
      </c>
      <c r="J788" s="7"/>
      <c r="K788" s="7"/>
      <c r="L788" s="10"/>
    </row>
    <row r="789" spans="1:12" x14ac:dyDescent="0.25">
      <c r="A789" s="7">
        <v>22.735600000000002</v>
      </c>
      <c r="B789" s="8">
        <v>1194.9459951644531</v>
      </c>
      <c r="C789" s="7">
        <v>0.13733291620000188</v>
      </c>
      <c r="D789" s="7">
        <v>22.735600000000002</v>
      </c>
      <c r="E789" s="7">
        <v>2380.4949999999999</v>
      </c>
      <c r="F789" s="7">
        <v>0.40135192870000225</v>
      </c>
      <c r="G789" s="7">
        <v>8.2139000000000006</v>
      </c>
      <c r="H789" s="7">
        <v>1370.8198267999999</v>
      </c>
      <c r="I789" s="10">
        <v>0.45927428999999997</v>
      </c>
      <c r="J789" s="7"/>
      <c r="K789" s="7"/>
      <c r="L789" s="10"/>
    </row>
    <row r="790" spans="1:12" x14ac:dyDescent="0.25">
      <c r="A790" s="7">
        <v>23.023800000000001</v>
      </c>
      <c r="B790" s="8">
        <v>1198.9437857670709</v>
      </c>
      <c r="C790" s="7">
        <v>0.14012527460000257</v>
      </c>
      <c r="D790" s="7">
        <v>23.023800000000001</v>
      </c>
      <c r="E790" s="7">
        <v>2391.2476999999999</v>
      </c>
      <c r="F790" s="7">
        <v>0.40470886230000502</v>
      </c>
      <c r="G790" s="7">
        <v>7.9645999999999999</v>
      </c>
      <c r="H790" s="7">
        <v>1373.8305687</v>
      </c>
      <c r="I790" s="10">
        <v>0.45258713</v>
      </c>
      <c r="J790" s="7"/>
      <c r="K790" s="7"/>
      <c r="L790" s="10"/>
    </row>
    <row r="791" spans="1:12" x14ac:dyDescent="0.25">
      <c r="A791" s="7">
        <v>23.070599999999999</v>
      </c>
      <c r="B791" s="8">
        <v>1206.7202390454477</v>
      </c>
      <c r="C791" s="7">
        <v>0.13764190670000431</v>
      </c>
      <c r="D791" s="7">
        <v>23.070599999999999</v>
      </c>
      <c r="E791" s="7">
        <v>2392.7530999999999</v>
      </c>
      <c r="F791" s="7">
        <v>0.40311050420000072</v>
      </c>
      <c r="G791" s="7">
        <v>8.2529000000000003</v>
      </c>
      <c r="H791" s="7">
        <v>1375.3359396999999</v>
      </c>
      <c r="I791" s="10">
        <v>0.46339035000000001</v>
      </c>
      <c r="J791" s="7"/>
      <c r="K791" s="7"/>
      <c r="L791" s="10"/>
    </row>
    <row r="792" spans="1:12" x14ac:dyDescent="0.25">
      <c r="A792" s="7">
        <v>23.1874</v>
      </c>
      <c r="B792" s="8">
        <v>1211.4875655171927</v>
      </c>
      <c r="C792" s="7">
        <v>0.14173889159999931</v>
      </c>
      <c r="D792" s="7">
        <v>23.1874</v>
      </c>
      <c r="E792" s="7">
        <v>2383.9358999999999</v>
      </c>
      <c r="F792" s="7">
        <v>0.40449523930000453</v>
      </c>
      <c r="G792" s="7">
        <v>8.3230000000000004</v>
      </c>
      <c r="H792" s="7">
        <v>1375.5509927000001</v>
      </c>
      <c r="I792" s="10">
        <v>0.46401596000000001</v>
      </c>
      <c r="J792" s="7"/>
      <c r="K792" s="7"/>
      <c r="L792" s="10"/>
    </row>
    <row r="793" spans="1:12" x14ac:dyDescent="0.25">
      <c r="A793" s="7">
        <v>22.9771</v>
      </c>
      <c r="B793" s="8">
        <v>1214.5570819099667</v>
      </c>
      <c r="C793" s="7">
        <v>0.14405822750000397</v>
      </c>
      <c r="D793" s="7">
        <v>22.9771</v>
      </c>
      <c r="E793" s="7">
        <v>2383.9358999999999</v>
      </c>
      <c r="F793" s="7">
        <v>0.40566635130000606</v>
      </c>
      <c r="G793" s="7">
        <v>8.3774999999999995</v>
      </c>
      <c r="H793" s="7">
        <v>1378.9918407</v>
      </c>
      <c r="I793" s="10">
        <v>0.46266173999999999</v>
      </c>
      <c r="J793" s="7"/>
      <c r="K793" s="7"/>
      <c r="L793" s="10"/>
    </row>
    <row r="794" spans="1:12" x14ac:dyDescent="0.25">
      <c r="A794" s="7">
        <v>23.148499999999999</v>
      </c>
      <c r="B794" s="8">
        <v>1218.413388339337</v>
      </c>
      <c r="C794" s="7">
        <v>0.14250183100000413</v>
      </c>
      <c r="D794" s="7">
        <v>23.148499999999999</v>
      </c>
      <c r="E794" s="7">
        <v>2388.0219000000002</v>
      </c>
      <c r="F794" s="7">
        <v>0.40644454960000331</v>
      </c>
      <c r="G794" s="7">
        <v>8.2606999999999999</v>
      </c>
      <c r="H794" s="7">
        <v>1379.8520526999998</v>
      </c>
      <c r="I794" s="10">
        <v>0.47628784000000002</v>
      </c>
      <c r="J794" s="7"/>
      <c r="K794" s="7"/>
      <c r="L794" s="10"/>
    </row>
    <row r="795" spans="1:12" x14ac:dyDescent="0.25">
      <c r="A795" s="7">
        <v>23.070599999999999</v>
      </c>
      <c r="B795" s="8">
        <v>1223.2290264799958</v>
      </c>
      <c r="C795" s="7">
        <v>0.14988708490000135</v>
      </c>
      <c r="D795" s="7">
        <v>23.070599999999999</v>
      </c>
      <c r="E795" s="7">
        <v>2390.6025</v>
      </c>
      <c r="F795" s="7">
        <v>0.40917587280000589</v>
      </c>
      <c r="G795" s="7">
        <v>8.3620000000000001</v>
      </c>
      <c r="H795" s="7">
        <v>1377.4864697</v>
      </c>
      <c r="I795" s="10">
        <v>0.47840500000000002</v>
      </c>
      <c r="J795" s="7"/>
      <c r="K795" s="7"/>
      <c r="L795" s="10"/>
    </row>
    <row r="796" spans="1:12" x14ac:dyDescent="0.25">
      <c r="A796" s="7">
        <v>23.39</v>
      </c>
      <c r="B796" s="8">
        <v>1230.0806563820224</v>
      </c>
      <c r="C796" s="7">
        <v>0.15207672110000203</v>
      </c>
      <c r="D796" s="7">
        <v>23.39</v>
      </c>
      <c r="E796" s="7">
        <v>2387.8067999999998</v>
      </c>
      <c r="F796" s="7">
        <v>0.40889739990000606</v>
      </c>
      <c r="G796" s="7">
        <v>8.3774999999999995</v>
      </c>
      <c r="H796" s="7">
        <v>1382.2176357000001</v>
      </c>
      <c r="I796" s="10">
        <v>0.46533965999999999</v>
      </c>
      <c r="J796" s="7"/>
      <c r="K796" s="7"/>
      <c r="L796" s="10"/>
    </row>
    <row r="797" spans="1:12" x14ac:dyDescent="0.25">
      <c r="A797" s="7">
        <v>23.428999999999998</v>
      </c>
      <c r="B797" s="8">
        <v>1234.0957011521095</v>
      </c>
      <c r="C797" s="7">
        <v>0.1516876220000043</v>
      </c>
      <c r="D797" s="7">
        <v>23.428999999999998</v>
      </c>
      <c r="E797" s="7">
        <v>2397.9144000000001</v>
      </c>
      <c r="F797" s="7">
        <v>0.40638732910000641</v>
      </c>
      <c r="G797" s="7">
        <v>8.3620000000000001</v>
      </c>
      <c r="H797" s="7">
        <v>1385.0133246999999</v>
      </c>
      <c r="I797" s="10">
        <v>0.46864318999999999</v>
      </c>
      <c r="J797" s="7"/>
      <c r="K797" s="7"/>
      <c r="L797" s="10"/>
    </row>
    <row r="798" spans="1:12" x14ac:dyDescent="0.25">
      <c r="A798" s="7">
        <v>23.350999999999999</v>
      </c>
      <c r="B798" s="8">
        <v>1238.2763859299012</v>
      </c>
      <c r="C798" s="7">
        <v>0.15486526480000151</v>
      </c>
      <c r="D798" s="7">
        <v>23.350999999999999</v>
      </c>
      <c r="E798" s="7">
        <v>2390.8175999999999</v>
      </c>
      <c r="F798" s="7">
        <v>0.40843963620000068</v>
      </c>
      <c r="G798" s="7">
        <v>8.2372999999999994</v>
      </c>
      <c r="H798" s="7">
        <v>1386.9488018</v>
      </c>
      <c r="I798" s="10">
        <v>0.46550751000000001</v>
      </c>
      <c r="J798" s="7"/>
      <c r="K798" s="7"/>
      <c r="L798" s="10"/>
    </row>
    <row r="799" spans="1:12" x14ac:dyDescent="0.25">
      <c r="A799" s="7">
        <v>23.561399999999999</v>
      </c>
      <c r="B799" s="8">
        <v>1243.2990740801906</v>
      </c>
      <c r="C799" s="7">
        <v>0.15742111200000153</v>
      </c>
      <c r="D799" s="7">
        <v>23.561399999999999</v>
      </c>
      <c r="E799" s="7">
        <v>2392.3229999999999</v>
      </c>
      <c r="F799" s="7">
        <v>0.4098052979000002</v>
      </c>
      <c r="G799" s="7">
        <v>8.3542000000000005</v>
      </c>
      <c r="H799" s="7">
        <v>1388.6692257999998</v>
      </c>
      <c r="I799" s="10">
        <v>0.48446655</v>
      </c>
      <c r="J799" s="7"/>
      <c r="K799" s="7"/>
      <c r="L799" s="10"/>
    </row>
    <row r="800" spans="1:12" x14ac:dyDescent="0.25">
      <c r="A800" s="7">
        <v>23.460100000000001</v>
      </c>
      <c r="B800" s="8">
        <v>1245.7595183613012</v>
      </c>
      <c r="C800" s="7">
        <v>0.15863800040000342</v>
      </c>
      <c r="D800" s="7">
        <v>23.460100000000001</v>
      </c>
      <c r="E800" s="7">
        <v>2401.1401999999998</v>
      </c>
      <c r="F800" s="7">
        <v>0.41074371340000226</v>
      </c>
      <c r="G800" s="7">
        <v>8.5022000000000002</v>
      </c>
      <c r="H800" s="7">
        <v>1394.2606039</v>
      </c>
      <c r="I800" s="10">
        <v>0.47937012000000001</v>
      </c>
      <c r="J800" s="7"/>
      <c r="K800" s="7"/>
      <c r="L800" s="10"/>
    </row>
    <row r="801" spans="1:12" x14ac:dyDescent="0.25">
      <c r="A801" s="7">
        <v>23.569199999999999</v>
      </c>
      <c r="B801" s="8">
        <v>1249.1033760168357</v>
      </c>
      <c r="C801" s="7">
        <v>0.16289901729999912</v>
      </c>
      <c r="D801" s="7">
        <v>23.569199999999999</v>
      </c>
      <c r="E801" s="7">
        <v>2402.8606</v>
      </c>
      <c r="F801" s="7">
        <v>0.41222763060000034</v>
      </c>
      <c r="G801" s="7">
        <v>8.4398999999999997</v>
      </c>
      <c r="H801" s="7">
        <v>1396.6261869999998</v>
      </c>
      <c r="I801" s="10">
        <v>0.48133087000000002</v>
      </c>
      <c r="J801" s="7"/>
      <c r="K801" s="7"/>
      <c r="L801" s="10"/>
    </row>
    <row r="802" spans="1:12" x14ac:dyDescent="0.25">
      <c r="A802" s="7">
        <v>23.242000000000001</v>
      </c>
      <c r="B802" s="8">
        <v>1255.6271767369471</v>
      </c>
      <c r="C802" s="7">
        <v>0.16431426999999843</v>
      </c>
      <c r="D802" s="7">
        <v>23.242000000000001</v>
      </c>
      <c r="E802" s="7">
        <v>2406.9466000000002</v>
      </c>
      <c r="F802" s="7">
        <v>0.41344451900000223</v>
      </c>
      <c r="G802" s="7">
        <v>8.4632000000000005</v>
      </c>
      <c r="H802" s="7">
        <v>1392.7552329</v>
      </c>
      <c r="I802" s="10">
        <v>0.48907852000000002</v>
      </c>
      <c r="J802" s="7"/>
      <c r="K802" s="7"/>
      <c r="L802" s="10"/>
    </row>
    <row r="803" spans="1:12" x14ac:dyDescent="0.25">
      <c r="A803" s="7">
        <v>23.577000000000002</v>
      </c>
      <c r="B803" s="8">
        <v>1258.5983443751466</v>
      </c>
      <c r="C803" s="7">
        <v>0.16567230220000084</v>
      </c>
      <c r="D803" s="7">
        <v>23.577000000000002</v>
      </c>
      <c r="E803" s="7">
        <v>2404.7961</v>
      </c>
      <c r="F803" s="7">
        <v>0.41378021240000606</v>
      </c>
      <c r="G803" s="7">
        <v>8.3853000000000009</v>
      </c>
      <c r="H803" s="7">
        <v>1394.905763</v>
      </c>
      <c r="I803" s="10">
        <v>0.48316193000000002</v>
      </c>
      <c r="J803" s="7"/>
      <c r="K803" s="7"/>
      <c r="L803" s="10"/>
    </row>
    <row r="804" spans="1:12" x14ac:dyDescent="0.25">
      <c r="A804" s="7">
        <v>23.725000000000001</v>
      </c>
      <c r="B804" s="8">
        <v>1262.7013853993267</v>
      </c>
      <c r="C804" s="7">
        <v>0.16679763790000379</v>
      </c>
      <c r="D804" s="7">
        <v>23.725000000000001</v>
      </c>
      <c r="E804" s="7">
        <v>2408.2368999999999</v>
      </c>
      <c r="F804" s="7">
        <v>0.41209411620000225</v>
      </c>
      <c r="G804" s="7">
        <v>8.5333000000000006</v>
      </c>
      <c r="H804" s="7">
        <v>1397.4863991</v>
      </c>
      <c r="I804" s="10">
        <v>0.48851776000000002</v>
      </c>
      <c r="J804" s="7"/>
      <c r="K804" s="7"/>
      <c r="L804" s="10"/>
    </row>
    <row r="805" spans="1:12" x14ac:dyDescent="0.25">
      <c r="A805" s="7">
        <v>23.8185</v>
      </c>
      <c r="B805" s="8">
        <v>1269.8670411492931</v>
      </c>
      <c r="C805" s="7">
        <v>0.17058563230000345</v>
      </c>
      <c r="D805" s="7">
        <v>23.8185</v>
      </c>
      <c r="E805" s="7">
        <v>2405.8712999999998</v>
      </c>
      <c r="F805" s="7">
        <v>0.41157150270000642</v>
      </c>
      <c r="G805" s="7">
        <v>8.4475999999999996</v>
      </c>
      <c r="H805" s="7">
        <v>1397.9165051</v>
      </c>
      <c r="I805" s="10">
        <v>0.49249649000000001</v>
      </c>
      <c r="J805" s="7"/>
      <c r="K805" s="7"/>
      <c r="L805" s="10"/>
    </row>
    <row r="806" spans="1:12" x14ac:dyDescent="0.25">
      <c r="A806" s="7">
        <v>23.8886</v>
      </c>
      <c r="B806" s="8">
        <v>1272.3982275170274</v>
      </c>
      <c r="C806" s="7">
        <v>0.17340087890000433</v>
      </c>
      <c r="D806" s="7">
        <v>23.8886</v>
      </c>
      <c r="E806" s="7">
        <v>2412.538</v>
      </c>
      <c r="F806" s="7">
        <v>0.41638946529999998</v>
      </c>
      <c r="G806" s="7">
        <v>8.4865999999999993</v>
      </c>
      <c r="H806" s="7">
        <v>1396.84124</v>
      </c>
      <c r="I806" s="10">
        <v>0.48966979999999999</v>
      </c>
      <c r="J806" s="7"/>
      <c r="K806" s="7"/>
      <c r="L806" s="10"/>
    </row>
    <row r="807" spans="1:12" x14ac:dyDescent="0.25">
      <c r="A807" s="7">
        <v>24.075600000000001</v>
      </c>
      <c r="B807" s="8">
        <v>1276.6979660503566</v>
      </c>
      <c r="C807" s="7">
        <v>0.17443466179999945</v>
      </c>
      <c r="D807" s="7">
        <v>24.075600000000001</v>
      </c>
      <c r="E807" s="7">
        <v>2413.6133</v>
      </c>
      <c r="F807" s="7">
        <v>0.4159355164000047</v>
      </c>
      <c r="G807" s="7">
        <v>8.4865999999999993</v>
      </c>
      <c r="H807" s="7">
        <v>1400.0670352</v>
      </c>
      <c r="I807" s="10">
        <v>0.49471282999999999</v>
      </c>
      <c r="J807" s="7"/>
      <c r="K807" s="7"/>
      <c r="L807" s="10"/>
    </row>
    <row r="808" spans="1:12" x14ac:dyDescent="0.25">
      <c r="A808" s="7">
        <v>24.130099999999999</v>
      </c>
      <c r="B808" s="8">
        <v>1280.1643282949226</v>
      </c>
      <c r="C808" s="7">
        <v>0.1775703429999993</v>
      </c>
      <c r="D808" s="7">
        <v>24.130099999999999</v>
      </c>
      <c r="E808" s="7">
        <v>2406.0864000000001</v>
      </c>
      <c r="F808" s="7">
        <v>0.41510009770000522</v>
      </c>
      <c r="G808" s="7">
        <v>8.4164999999999992</v>
      </c>
      <c r="H808" s="7">
        <v>1405.0132544000001</v>
      </c>
      <c r="I808" s="10">
        <v>0.49297332999999999</v>
      </c>
      <c r="J808" s="7"/>
      <c r="K808" s="7"/>
      <c r="L808" s="10"/>
    </row>
    <row r="809" spans="1:12" x14ac:dyDescent="0.25">
      <c r="A809" s="7">
        <v>24.06</v>
      </c>
      <c r="B809" s="8">
        <v>1287.5163290535565</v>
      </c>
      <c r="C809" s="7">
        <v>0.17853546140000276</v>
      </c>
      <c r="D809" s="7">
        <v>24.06</v>
      </c>
      <c r="E809" s="7">
        <v>2410.8175999999999</v>
      </c>
      <c r="F809" s="7">
        <v>0.41548919680000296</v>
      </c>
      <c r="G809" s="7">
        <v>8.3620000000000001</v>
      </c>
      <c r="H809" s="7">
        <v>1400.0670352</v>
      </c>
      <c r="I809" s="10">
        <v>0.49790192</v>
      </c>
      <c r="J809" s="7"/>
      <c r="K809" s="7"/>
      <c r="L809" s="10"/>
    </row>
    <row r="810" spans="1:12" x14ac:dyDescent="0.25">
      <c r="A810" s="7">
        <v>23.919799999999999</v>
      </c>
      <c r="B810" s="8">
        <v>1290.5582387783797</v>
      </c>
      <c r="C810" s="7">
        <v>0.180171966500005</v>
      </c>
      <c r="D810" s="7">
        <v>23.919799999999999</v>
      </c>
      <c r="E810" s="7">
        <v>2406.3015</v>
      </c>
      <c r="F810" s="7">
        <v>0.41815185549999967</v>
      </c>
      <c r="G810" s="7">
        <v>8.5723000000000003</v>
      </c>
      <c r="H810" s="7">
        <v>1409.5293677</v>
      </c>
      <c r="I810" s="10">
        <v>0.50539398000000002</v>
      </c>
      <c r="J810" s="7"/>
      <c r="K810" s="7"/>
      <c r="L810" s="10"/>
    </row>
    <row r="811" spans="1:12" x14ac:dyDescent="0.25">
      <c r="A811" s="7">
        <v>24.052199999999999</v>
      </c>
      <c r="B811" s="8">
        <v>1293.8986456004204</v>
      </c>
      <c r="C811" s="7">
        <v>0.18247222900000537</v>
      </c>
      <c r="D811" s="7">
        <v>24.052199999999999</v>
      </c>
      <c r="E811" s="7">
        <v>2408.6669999999999</v>
      </c>
      <c r="F811" s="7">
        <v>0.41802215580000279</v>
      </c>
      <c r="G811" s="7">
        <v>8.4086999999999996</v>
      </c>
      <c r="H811" s="7">
        <v>1409.5293677</v>
      </c>
      <c r="I811" s="10">
        <v>0.50307464999999996</v>
      </c>
      <c r="J811" s="7"/>
      <c r="K811" s="7"/>
      <c r="L811" s="10"/>
    </row>
    <row r="812" spans="1:12" x14ac:dyDescent="0.25">
      <c r="A812" s="7">
        <v>24.130099999999999</v>
      </c>
      <c r="B812" s="8">
        <v>1296.6800173964584</v>
      </c>
      <c r="C812" s="7">
        <v>0.18639373770000134</v>
      </c>
      <c r="D812" s="7">
        <v>24.130099999999999</v>
      </c>
      <c r="E812" s="7">
        <v>2416.1939000000002</v>
      </c>
      <c r="F812" s="7">
        <v>0.41769409180000139</v>
      </c>
      <c r="G812" s="7">
        <v>8.4710000000000001</v>
      </c>
      <c r="H812" s="7">
        <v>1410.6046326999999</v>
      </c>
      <c r="I812" s="10">
        <v>0.50277709999999998</v>
      </c>
      <c r="J812" s="7"/>
      <c r="K812" s="7"/>
      <c r="L812" s="10"/>
    </row>
    <row r="813" spans="1:12" x14ac:dyDescent="0.25">
      <c r="A813" s="7">
        <v>24.301500000000001</v>
      </c>
      <c r="B813" s="8">
        <v>1300.9124646766577</v>
      </c>
      <c r="C813" s="7">
        <v>0.18723297110000203</v>
      </c>
      <c r="D813" s="7">
        <v>24.301500000000001</v>
      </c>
      <c r="E813" s="7">
        <v>2415.1187</v>
      </c>
      <c r="F813" s="7">
        <v>0.41572952270000485</v>
      </c>
      <c r="G813" s="7">
        <v>8.4710000000000001</v>
      </c>
      <c r="H813" s="7">
        <v>1405.2283073999999</v>
      </c>
      <c r="I813" s="10">
        <v>0.51342772999999997</v>
      </c>
      <c r="J813" s="7"/>
      <c r="K813" s="7"/>
      <c r="L813" s="10"/>
    </row>
    <row r="814" spans="1:12" x14ac:dyDescent="0.25">
      <c r="A814" s="7">
        <v>24.418399999999998</v>
      </c>
      <c r="B814" s="8">
        <v>1307.1843545517186</v>
      </c>
      <c r="C814" s="7">
        <v>0.18795394890000239</v>
      </c>
      <c r="D814" s="7">
        <v>24.418399999999998</v>
      </c>
      <c r="E814" s="7">
        <v>2418.5594999999998</v>
      </c>
      <c r="F814" s="7">
        <v>0.4233665466000005</v>
      </c>
      <c r="G814" s="7">
        <v>8.5333000000000006</v>
      </c>
      <c r="H814" s="7">
        <v>1411.4648448</v>
      </c>
      <c r="I814" s="10">
        <v>0.51150130999999999</v>
      </c>
      <c r="J814" s="7"/>
      <c r="K814" s="7"/>
      <c r="L814" s="10"/>
    </row>
    <row r="815" spans="1:12" x14ac:dyDescent="0.25">
      <c r="A815" s="7">
        <v>24.496300000000002</v>
      </c>
      <c r="B815" s="8">
        <v>1310.5609951254446</v>
      </c>
      <c r="C815" s="7">
        <v>0.18962478630000135</v>
      </c>
      <c r="D815" s="7">
        <v>24.496300000000002</v>
      </c>
      <c r="E815" s="7">
        <v>2421.1401999999998</v>
      </c>
      <c r="F815" s="7">
        <v>0.41929245000000037</v>
      </c>
      <c r="G815" s="7">
        <v>8.5800999999999998</v>
      </c>
      <c r="H815" s="7">
        <v>1413.830428</v>
      </c>
      <c r="I815" s="10">
        <v>0.51057052999999997</v>
      </c>
      <c r="J815" s="7"/>
      <c r="K815" s="7"/>
      <c r="L815" s="10"/>
    </row>
    <row r="816" spans="1:12" x14ac:dyDescent="0.25">
      <c r="A816" s="7">
        <v>24.73</v>
      </c>
      <c r="B816" s="8">
        <v>1314.5380807270994</v>
      </c>
      <c r="C816" s="7">
        <v>0.19420242310000191</v>
      </c>
      <c r="D816" s="7">
        <v>24.73</v>
      </c>
      <c r="E816" s="7">
        <v>2417.4841999999999</v>
      </c>
      <c r="F816" s="7">
        <v>0.41979217530000312</v>
      </c>
      <c r="G816" s="7">
        <v>8.6424000000000003</v>
      </c>
      <c r="H816" s="7">
        <v>1409.3143147000001</v>
      </c>
      <c r="I816" s="10">
        <v>0.52947997999999996</v>
      </c>
      <c r="J816" s="7"/>
      <c r="K816" s="7"/>
      <c r="L816" s="10"/>
    </row>
    <row r="817" spans="1:12" x14ac:dyDescent="0.25">
      <c r="A817" s="7">
        <v>24.753399999999999</v>
      </c>
      <c r="B817" s="8">
        <v>1317.771511710831</v>
      </c>
      <c r="C817" s="7">
        <v>0.19499588010000224</v>
      </c>
      <c r="D817" s="7">
        <v>24.753399999999999</v>
      </c>
      <c r="E817" s="7">
        <v>2419.6347999999998</v>
      </c>
      <c r="F817" s="7">
        <v>0.42197418210000137</v>
      </c>
      <c r="G817" s="7">
        <v>8.6113</v>
      </c>
      <c r="H817" s="7">
        <v>1412.3250568999999</v>
      </c>
      <c r="I817" s="10">
        <v>0.51485062000000004</v>
      </c>
      <c r="J817" s="7"/>
      <c r="K817" s="7"/>
      <c r="L817" s="10"/>
    </row>
    <row r="818" spans="1:12" x14ac:dyDescent="0.25">
      <c r="A818" s="7">
        <v>24.5352</v>
      </c>
      <c r="B818" s="8">
        <v>1319.2795259476406</v>
      </c>
      <c r="C818" s="7">
        <v>0.19863128660000484</v>
      </c>
      <c r="D818" s="7">
        <v>24.5352</v>
      </c>
      <c r="E818" s="7">
        <v>2425.4412000000002</v>
      </c>
      <c r="F818" s="7">
        <v>0.42126464840000466</v>
      </c>
      <c r="G818" s="7">
        <v>8.5878999999999994</v>
      </c>
      <c r="H818" s="7">
        <v>1413.1852689</v>
      </c>
      <c r="I818" s="10">
        <v>0.53009795999999998</v>
      </c>
      <c r="J818" s="7"/>
      <c r="K818" s="7"/>
      <c r="L818" s="10"/>
    </row>
    <row r="819" spans="1:12" x14ac:dyDescent="0.25">
      <c r="A819" s="7">
        <v>24.8079</v>
      </c>
      <c r="B819" s="8">
        <v>1322.5233094318537</v>
      </c>
      <c r="C819" s="7">
        <v>0.19998168940000483</v>
      </c>
      <c r="D819" s="7">
        <v>24.8079</v>
      </c>
      <c r="E819" s="7">
        <v>2419.8498</v>
      </c>
      <c r="F819" s="7">
        <v>0.41840362550000521</v>
      </c>
      <c r="G819" s="7">
        <v>8.6658000000000008</v>
      </c>
      <c r="H819" s="7">
        <v>1418.1314883</v>
      </c>
      <c r="I819" s="10">
        <v>0.52276610999999995</v>
      </c>
      <c r="J819" s="7"/>
      <c r="K819" s="7"/>
      <c r="L819" s="10"/>
    </row>
    <row r="820" spans="1:12" x14ac:dyDescent="0.25">
      <c r="A820" s="7">
        <v>24.987100000000002</v>
      </c>
      <c r="B820" s="8">
        <v>1327.2302463174565</v>
      </c>
      <c r="C820" s="7">
        <v>0.20424270630000052</v>
      </c>
      <c r="D820" s="7">
        <v>24.987100000000002</v>
      </c>
      <c r="E820" s="7">
        <v>2425.0111000000002</v>
      </c>
      <c r="F820" s="7">
        <v>0.41927719120000262</v>
      </c>
      <c r="G820" s="7">
        <v>8.6267999999999994</v>
      </c>
      <c r="H820" s="7">
        <v>1420.7121244999998</v>
      </c>
      <c r="I820" s="10">
        <v>0.52926253999999995</v>
      </c>
      <c r="J820" s="7"/>
      <c r="K820" s="7"/>
      <c r="L820" s="10"/>
    </row>
    <row r="821" spans="1:12" x14ac:dyDescent="0.25">
      <c r="A821" s="7">
        <v>24.839099999999998</v>
      </c>
      <c r="B821" s="8">
        <v>1329.5699114262825</v>
      </c>
      <c r="C821" s="7">
        <v>0.20381164550000364</v>
      </c>
      <c r="D821" s="7">
        <v>24.839099999999998</v>
      </c>
      <c r="E821" s="7">
        <v>2418.9895999999999</v>
      </c>
      <c r="F821" s="7">
        <v>0.41943740850000211</v>
      </c>
      <c r="G821" s="7">
        <v>8.6267999999999994</v>
      </c>
      <c r="H821" s="7">
        <v>1421.3572836000001</v>
      </c>
      <c r="I821" s="10">
        <v>0.53220749000000001</v>
      </c>
      <c r="J821" s="7"/>
      <c r="K821" s="7"/>
      <c r="L821" s="10"/>
    </row>
    <row r="822" spans="1:12" x14ac:dyDescent="0.25">
      <c r="A822" s="7">
        <v>24.979299999999999</v>
      </c>
      <c r="B822" s="8">
        <v>1337.6621159693459</v>
      </c>
      <c r="C822" s="7">
        <v>0.2043724060000045</v>
      </c>
      <c r="D822" s="7">
        <v>24.979299999999999</v>
      </c>
      <c r="E822" s="7">
        <v>2425.0111000000002</v>
      </c>
      <c r="F822" s="7">
        <v>0.42239761350000293</v>
      </c>
      <c r="G822" s="7">
        <v>8.4632000000000005</v>
      </c>
      <c r="H822" s="7">
        <v>1426.3035030000001</v>
      </c>
      <c r="I822" s="10">
        <v>0.52729415999999996</v>
      </c>
      <c r="J822" s="7"/>
      <c r="K822" s="7"/>
      <c r="L822" s="10"/>
    </row>
    <row r="823" spans="1:12" x14ac:dyDescent="0.25">
      <c r="A823" s="7">
        <v>25.0961</v>
      </c>
      <c r="B823" s="8">
        <v>1341.0577361272881</v>
      </c>
      <c r="C823" s="7">
        <v>0.20703887940000243</v>
      </c>
      <c r="D823" s="7">
        <v>25.0961</v>
      </c>
      <c r="E823" s="7">
        <v>2421.7853</v>
      </c>
      <c r="F823" s="7">
        <v>0.4229850769000052</v>
      </c>
      <c r="G823" s="7">
        <v>8.5411000000000001</v>
      </c>
      <c r="H823" s="7">
        <v>1428.4540333</v>
      </c>
      <c r="I823" s="10">
        <v>0.53650664999999997</v>
      </c>
      <c r="J823" s="7"/>
      <c r="K823" s="7"/>
      <c r="L823" s="10"/>
    </row>
    <row r="824" spans="1:12" x14ac:dyDescent="0.25">
      <c r="A824" s="7">
        <v>25.267499999999998</v>
      </c>
      <c r="B824" s="8">
        <v>1342.9263624642044</v>
      </c>
      <c r="C824" s="7">
        <v>0.21130371090000466</v>
      </c>
      <c r="D824" s="7">
        <v>25.267499999999998</v>
      </c>
      <c r="E824" s="7">
        <v>2424.5810000000001</v>
      </c>
      <c r="F824" s="7">
        <v>0.42235946659999968</v>
      </c>
      <c r="G824" s="7">
        <v>8.6814</v>
      </c>
      <c r="H824" s="7">
        <v>1426.3035030000001</v>
      </c>
      <c r="I824" s="10">
        <v>0.52791595000000002</v>
      </c>
      <c r="J824" s="7"/>
      <c r="K824" s="7"/>
      <c r="L824" s="10"/>
    </row>
    <row r="825" spans="1:12" x14ac:dyDescent="0.25">
      <c r="A825" s="7">
        <v>25.103899999999999</v>
      </c>
      <c r="B825" s="8">
        <v>1346.7084759734571</v>
      </c>
      <c r="C825" s="7">
        <v>0.21089172359999964</v>
      </c>
      <c r="D825" s="7">
        <v>25.103899999999999</v>
      </c>
      <c r="E825" s="7">
        <v>2428.6669999999999</v>
      </c>
      <c r="F825" s="7">
        <v>0.42428207400000417</v>
      </c>
      <c r="G825" s="7">
        <v>8.6968999999999994</v>
      </c>
      <c r="H825" s="7">
        <v>1421.5723366</v>
      </c>
      <c r="I825" s="10">
        <v>0.54219817999999997</v>
      </c>
      <c r="J825" s="7"/>
      <c r="K825" s="7"/>
      <c r="L825" s="10"/>
    </row>
    <row r="826" spans="1:12" x14ac:dyDescent="0.25">
      <c r="A826" s="7">
        <v>25.259699999999999</v>
      </c>
      <c r="B826" s="8">
        <v>1350.2835394730791</v>
      </c>
      <c r="C826" s="7">
        <v>0.2158203125</v>
      </c>
      <c r="D826" s="7">
        <v>25.259699999999999</v>
      </c>
      <c r="E826" s="7">
        <v>2431.0326</v>
      </c>
      <c r="F826" s="7">
        <v>0.42317199710000608</v>
      </c>
      <c r="G826" s="7">
        <v>8.8371999999999993</v>
      </c>
      <c r="H826" s="7">
        <v>1430.3895105000001</v>
      </c>
      <c r="I826" s="10">
        <v>0.53390503</v>
      </c>
      <c r="J826" s="7"/>
      <c r="K826" s="7"/>
      <c r="L826" s="10"/>
    </row>
    <row r="827" spans="1:12" x14ac:dyDescent="0.25">
      <c r="A827" s="7">
        <v>25.267499999999998</v>
      </c>
      <c r="B827" s="8">
        <v>1352.4023512382992</v>
      </c>
      <c r="C827" s="7">
        <v>0.21519851680000102</v>
      </c>
      <c r="D827" s="7">
        <v>25.267499999999998</v>
      </c>
      <c r="E827" s="7">
        <v>2433.8283000000001</v>
      </c>
      <c r="F827" s="7">
        <v>0.42343902590000226</v>
      </c>
      <c r="G827" s="7">
        <v>8.7904</v>
      </c>
      <c r="H827" s="7">
        <v>1427.8088742</v>
      </c>
      <c r="I827" s="10">
        <v>0.54250717000000004</v>
      </c>
      <c r="J827" s="7"/>
      <c r="K827" s="7"/>
      <c r="L827" s="10"/>
    </row>
    <row r="828" spans="1:12" x14ac:dyDescent="0.25">
      <c r="A828" s="7">
        <v>25.0961</v>
      </c>
      <c r="B828" s="8">
        <v>1359.2608828073135</v>
      </c>
      <c r="C828" s="7">
        <v>0.21723937979999874</v>
      </c>
      <c r="D828" s="7">
        <v>25.0961</v>
      </c>
      <c r="E828" s="7">
        <v>2437.6993000000002</v>
      </c>
      <c r="F828" s="7">
        <v>0.42870712280000589</v>
      </c>
      <c r="G828" s="7">
        <v>8.7047000000000008</v>
      </c>
      <c r="H828" s="7">
        <v>1432.5400407</v>
      </c>
      <c r="I828" s="10">
        <v>0.54924773999999998</v>
      </c>
      <c r="J828" s="7"/>
      <c r="K828" s="7"/>
      <c r="L828" s="10"/>
    </row>
    <row r="829" spans="1:12" x14ac:dyDescent="0.25">
      <c r="A829" s="7">
        <v>25.384399999999999</v>
      </c>
      <c r="B829" s="8">
        <v>1362.1647591923829</v>
      </c>
      <c r="C829" s="7">
        <v>0.22190093990000292</v>
      </c>
      <c r="D829" s="7">
        <v>25.384399999999999</v>
      </c>
      <c r="E829" s="7">
        <v>2434.2584000000002</v>
      </c>
      <c r="F829" s="7">
        <v>0.42682647710000055</v>
      </c>
      <c r="G829" s="7">
        <v>8.6814</v>
      </c>
      <c r="H829" s="7">
        <v>1427.5938211999999</v>
      </c>
      <c r="I829" s="10">
        <v>0.54583740000000003</v>
      </c>
      <c r="J829" s="7"/>
      <c r="K829" s="7"/>
      <c r="L829" s="10"/>
    </row>
    <row r="830" spans="1:12" x14ac:dyDescent="0.25">
      <c r="A830" s="7">
        <v>25.4</v>
      </c>
      <c r="B830" s="8">
        <v>1364.6303797237342</v>
      </c>
      <c r="C830" s="7">
        <v>0.2213249206000043</v>
      </c>
      <c r="D830" s="7">
        <v>25.4</v>
      </c>
      <c r="E830" s="7">
        <v>2435.3337000000001</v>
      </c>
      <c r="F830" s="7">
        <v>0.42642211910000327</v>
      </c>
      <c r="G830" s="7">
        <v>8.7592999999999996</v>
      </c>
      <c r="H830" s="7">
        <v>1431.4647755999999</v>
      </c>
      <c r="I830" s="10">
        <v>0.54368209999999995</v>
      </c>
      <c r="J830" s="7"/>
      <c r="K830" s="7"/>
      <c r="L830" s="10"/>
    </row>
    <row r="831" spans="1:12" x14ac:dyDescent="0.25">
      <c r="A831" s="7">
        <v>25.4467</v>
      </c>
      <c r="B831" s="8">
        <v>1367.504924024106</v>
      </c>
      <c r="C831" s="7">
        <v>0.22668838500000277</v>
      </c>
      <c r="D831" s="7">
        <v>25.4467</v>
      </c>
      <c r="E831" s="7">
        <v>2440.9250999999999</v>
      </c>
      <c r="F831" s="7">
        <v>0.42530059820000332</v>
      </c>
      <c r="G831" s="7">
        <v>8.7826000000000004</v>
      </c>
      <c r="H831" s="7">
        <v>1434.0454118999999</v>
      </c>
      <c r="I831" s="10">
        <v>0.55625533999999999</v>
      </c>
      <c r="J831" s="7"/>
      <c r="K831" s="7"/>
      <c r="L831" s="10"/>
    </row>
    <row r="832" spans="1:12" x14ac:dyDescent="0.25">
      <c r="A832" s="7">
        <v>25.688199999999998</v>
      </c>
      <c r="B832" s="8">
        <v>1373.1108030348551</v>
      </c>
      <c r="C832" s="7">
        <v>0.22698593140000156</v>
      </c>
      <c r="D832" s="7">
        <v>25.688199999999998</v>
      </c>
      <c r="E832" s="7">
        <v>2442.0003999999999</v>
      </c>
      <c r="F832" s="7">
        <v>0.42732238770000208</v>
      </c>
      <c r="G832" s="7">
        <v>8.7592999999999996</v>
      </c>
      <c r="H832" s="7">
        <v>1422.8626547000001</v>
      </c>
      <c r="I832" s="10">
        <v>0.55234145999999995</v>
      </c>
      <c r="J832" s="7"/>
      <c r="K832" s="7"/>
      <c r="L832" s="10"/>
    </row>
    <row r="833" spans="1:12" x14ac:dyDescent="0.25">
      <c r="A833" s="7">
        <v>25.703800000000001</v>
      </c>
      <c r="B833" s="8">
        <v>1376.5530094449641</v>
      </c>
      <c r="C833" s="7">
        <v>0.22891235350000017</v>
      </c>
      <c r="D833" s="7">
        <v>25.703800000000001</v>
      </c>
      <c r="E833" s="7">
        <v>2442.4304999999999</v>
      </c>
      <c r="F833" s="7">
        <v>0.42292785650000297</v>
      </c>
      <c r="G833" s="7">
        <v>8.9072999999999993</v>
      </c>
      <c r="H833" s="7">
        <v>1439.2066844999999</v>
      </c>
      <c r="I833" s="10">
        <v>0.55749892999999995</v>
      </c>
      <c r="J833" s="7"/>
      <c r="K833" s="7"/>
      <c r="L833" s="10"/>
    </row>
    <row r="834" spans="1:12" x14ac:dyDescent="0.25">
      <c r="A834" s="7">
        <v>25.672599999999999</v>
      </c>
      <c r="B834" s="8">
        <v>1379.5379804171389</v>
      </c>
      <c r="C834" s="7">
        <v>0.23193359369999911</v>
      </c>
      <c r="D834" s="7">
        <v>25.672599999999999</v>
      </c>
      <c r="E834" s="7">
        <v>2439.8498</v>
      </c>
      <c r="F834" s="7">
        <v>0.4226875305000064</v>
      </c>
      <c r="G834" s="7">
        <v>8.9618000000000002</v>
      </c>
      <c r="H834" s="7">
        <v>1437.0561542</v>
      </c>
      <c r="I834" s="10">
        <v>0.54915619000000004</v>
      </c>
      <c r="J834" s="7"/>
      <c r="K834" s="7"/>
      <c r="L834" s="10"/>
    </row>
    <row r="835" spans="1:12" x14ac:dyDescent="0.25">
      <c r="A835" s="7">
        <v>25.8674</v>
      </c>
      <c r="B835" s="8">
        <v>1382.4729143036529</v>
      </c>
      <c r="C835" s="7">
        <v>0.233150482100001</v>
      </c>
      <c r="D835" s="7">
        <v>25.8674</v>
      </c>
      <c r="E835" s="7">
        <v>2448.6669999999999</v>
      </c>
      <c r="F835" s="7">
        <v>0.42744827270000485</v>
      </c>
      <c r="G835" s="7">
        <v>8.8059999999999992</v>
      </c>
      <c r="H835" s="7">
        <v>1442.0023739000001</v>
      </c>
      <c r="I835" s="10">
        <v>0.54754256999999995</v>
      </c>
      <c r="J835" s="7"/>
      <c r="K835" s="7"/>
      <c r="L835" s="10"/>
    </row>
    <row r="836" spans="1:12" x14ac:dyDescent="0.25">
      <c r="A836" s="7">
        <v>25.711600000000001</v>
      </c>
      <c r="B836" s="8">
        <v>1385.0524123403011</v>
      </c>
      <c r="C836" s="7">
        <v>0.23451232909999931</v>
      </c>
      <c r="D836" s="7">
        <v>25.711600000000001</v>
      </c>
      <c r="E836" s="7">
        <v>2442.6455000000001</v>
      </c>
      <c r="F836" s="7">
        <v>0.42888641360000435</v>
      </c>
      <c r="G836" s="7">
        <v>8.8216000000000001</v>
      </c>
      <c r="H836" s="7">
        <v>1446.9485936000001</v>
      </c>
      <c r="I836" s="10">
        <v>0.55685425</v>
      </c>
      <c r="J836" s="7"/>
      <c r="K836" s="7"/>
      <c r="L836" s="10"/>
    </row>
    <row r="837" spans="1:12" x14ac:dyDescent="0.25">
      <c r="A837" s="7">
        <v>25.773900000000001</v>
      </c>
      <c r="B837" s="8">
        <v>1391.9074930758215</v>
      </c>
      <c r="C837" s="7">
        <v>0.23381423949999913</v>
      </c>
      <c r="D837" s="7">
        <v>25.773900000000001</v>
      </c>
      <c r="E837" s="7">
        <v>2445.8712999999998</v>
      </c>
      <c r="F837" s="7">
        <v>0.4305839539000047</v>
      </c>
      <c r="G837" s="7">
        <v>8.8371999999999993</v>
      </c>
      <c r="H837" s="7">
        <v>1444.1529042</v>
      </c>
      <c r="I837" s="10">
        <v>0.56396102999999997</v>
      </c>
      <c r="J837" s="7"/>
      <c r="K837" s="7"/>
      <c r="L837" s="10"/>
    </row>
    <row r="838" spans="1:12" x14ac:dyDescent="0.25">
      <c r="A838" s="7">
        <v>26.2102</v>
      </c>
      <c r="B838" s="8">
        <v>1394.2057481827214</v>
      </c>
      <c r="C838" s="7">
        <v>0.23962020870000345</v>
      </c>
      <c r="D838" s="7">
        <v>26.2102</v>
      </c>
      <c r="E838" s="7">
        <v>2442.8606</v>
      </c>
      <c r="F838" s="7">
        <v>0.4304466248000054</v>
      </c>
      <c r="G838" s="7">
        <v>8.8293999999999997</v>
      </c>
      <c r="H838" s="7">
        <v>1446.3034344999999</v>
      </c>
      <c r="I838" s="10">
        <v>0.56602478000000001</v>
      </c>
      <c r="J838" s="7"/>
      <c r="K838" s="7"/>
      <c r="L838" s="10"/>
    </row>
    <row r="839" spans="1:12" x14ac:dyDescent="0.25">
      <c r="A839" s="7">
        <v>26.2102</v>
      </c>
      <c r="B839" s="8">
        <v>1396.799049553345</v>
      </c>
      <c r="C839" s="7">
        <v>0.24238967890000396</v>
      </c>
      <c r="D839" s="7">
        <v>26.2102</v>
      </c>
      <c r="E839" s="7">
        <v>2440.4949999999999</v>
      </c>
      <c r="F839" s="7">
        <v>0.42874145510000261</v>
      </c>
      <c r="G839" s="7">
        <v>8.8138000000000005</v>
      </c>
      <c r="H839" s="7">
        <v>1442.6475330000001</v>
      </c>
      <c r="I839" s="10">
        <v>0.55906677000000005</v>
      </c>
      <c r="J839" s="7"/>
      <c r="K839" s="7"/>
      <c r="L839" s="10"/>
    </row>
    <row r="840" spans="1:12" x14ac:dyDescent="0.25">
      <c r="A840" s="7">
        <v>26.194600000000001</v>
      </c>
      <c r="B840" s="8">
        <v>1400.3827401367016</v>
      </c>
      <c r="C840" s="7">
        <v>0.24363708490000135</v>
      </c>
      <c r="D840" s="7">
        <v>26.194600000000001</v>
      </c>
      <c r="E840" s="7">
        <v>2438.1293999999998</v>
      </c>
      <c r="F840" s="7">
        <v>0.42722320560000071</v>
      </c>
      <c r="G840" s="7">
        <v>8.8605999999999998</v>
      </c>
      <c r="H840" s="7">
        <v>1445.4432224000002</v>
      </c>
      <c r="I840" s="10">
        <v>0.56111907999999999</v>
      </c>
      <c r="J840" s="7"/>
      <c r="K840" s="7"/>
      <c r="L840" s="10"/>
    </row>
    <row r="841" spans="1:12" x14ac:dyDescent="0.25">
      <c r="A841" s="7">
        <v>26.4283</v>
      </c>
      <c r="B841" s="8">
        <v>1401.9528693764005</v>
      </c>
      <c r="C841" s="7">
        <v>0.24279403679999945</v>
      </c>
      <c r="D841" s="7">
        <v>26.4283</v>
      </c>
      <c r="E841" s="7">
        <v>2441.1401999999998</v>
      </c>
      <c r="F841" s="7">
        <v>0.42764282230000106</v>
      </c>
      <c r="G841" s="7">
        <v>8.8293999999999997</v>
      </c>
      <c r="H841" s="7">
        <v>1442.2174269000002</v>
      </c>
      <c r="I841" s="10">
        <v>0.57065964000000002</v>
      </c>
      <c r="J841" s="7"/>
      <c r="K841" s="7"/>
      <c r="L841" s="10"/>
    </row>
    <row r="842" spans="1:12" x14ac:dyDescent="0.25">
      <c r="A842" s="7">
        <v>26.0778</v>
      </c>
      <c r="B842" s="8">
        <v>1405.2259849453112</v>
      </c>
      <c r="C842" s="7">
        <v>0.24917984000000359</v>
      </c>
      <c r="D842" s="7">
        <v>26.0778</v>
      </c>
      <c r="E842" s="7">
        <v>2451.6777999999999</v>
      </c>
      <c r="F842" s="7">
        <v>0.42731475829999965</v>
      </c>
      <c r="G842" s="7">
        <v>8.9852000000000007</v>
      </c>
      <c r="H842" s="7">
        <v>1447.3786995999999</v>
      </c>
      <c r="I842" s="10">
        <v>0.56406403000000005</v>
      </c>
      <c r="J842" s="7"/>
      <c r="K842" s="7"/>
      <c r="L842" s="10"/>
    </row>
    <row r="843" spans="1:12" x14ac:dyDescent="0.25">
      <c r="A843" s="7">
        <v>26.389399999999998</v>
      </c>
      <c r="B843" s="8">
        <v>1412.5883382044267</v>
      </c>
      <c r="C843" s="7">
        <v>0.2496452331000043</v>
      </c>
      <c r="D843" s="7">
        <v>26.389399999999998</v>
      </c>
      <c r="E843" s="7">
        <v>2448.6669999999999</v>
      </c>
      <c r="F843" s="7">
        <v>0.43059921270000245</v>
      </c>
      <c r="G843" s="7">
        <v>8.9384999999999994</v>
      </c>
      <c r="H843" s="7">
        <v>1444.3679572000001</v>
      </c>
      <c r="I843" s="10">
        <v>0.57071304</v>
      </c>
      <c r="J843" s="7"/>
      <c r="K843" s="7"/>
      <c r="L843" s="10"/>
    </row>
    <row r="844" spans="1:12" x14ac:dyDescent="0.25">
      <c r="A844" s="7">
        <v>26.319299999999998</v>
      </c>
      <c r="B844" s="8">
        <v>1412.338152776123</v>
      </c>
      <c r="C844" s="7">
        <v>0.25172424309999997</v>
      </c>
      <c r="D844" s="7">
        <v>26.319299999999998</v>
      </c>
      <c r="E844" s="7">
        <v>2451.4627</v>
      </c>
      <c r="F844" s="7">
        <v>0.43287658690000086</v>
      </c>
      <c r="G844" s="7">
        <v>8.9852000000000007</v>
      </c>
      <c r="H844" s="7">
        <v>1452.9700785</v>
      </c>
      <c r="I844" s="10">
        <v>0.58206177000000003</v>
      </c>
      <c r="J844" s="7"/>
      <c r="K844" s="7"/>
      <c r="L844" s="10"/>
    </row>
    <row r="845" spans="1:12" x14ac:dyDescent="0.25">
      <c r="A845" s="7">
        <v>26.615300000000001</v>
      </c>
      <c r="B845" s="8">
        <v>1414.8848678945797</v>
      </c>
      <c r="C845" s="7">
        <v>0.2531433105000005</v>
      </c>
      <c r="D845" s="7">
        <v>26.615300000000001</v>
      </c>
      <c r="E845" s="7">
        <v>2448.8820999999998</v>
      </c>
      <c r="F845" s="7">
        <v>0.4325599670000031</v>
      </c>
      <c r="G845" s="7">
        <v>9.0319000000000003</v>
      </c>
      <c r="H845" s="7">
        <v>1450.6044950999999</v>
      </c>
      <c r="I845" s="10">
        <v>0.57486342999999995</v>
      </c>
      <c r="J845" s="7"/>
      <c r="K845" s="7"/>
      <c r="L845" s="10"/>
    </row>
    <row r="846" spans="1:12" x14ac:dyDescent="0.25">
      <c r="A846" s="7">
        <v>26.4361</v>
      </c>
      <c r="B846" s="8">
        <v>1417.5506367685739</v>
      </c>
      <c r="C846" s="7">
        <v>0.25514602660000207</v>
      </c>
      <c r="D846" s="7">
        <v>26.4361</v>
      </c>
      <c r="E846" s="7">
        <v>2450.3874999999998</v>
      </c>
      <c r="F846" s="7">
        <v>0.43256378170000431</v>
      </c>
      <c r="G846" s="7">
        <v>8.8682999999999996</v>
      </c>
      <c r="H846" s="7">
        <v>1455.3356618999999</v>
      </c>
      <c r="I846" s="10">
        <v>0.57954788000000002</v>
      </c>
      <c r="J846" s="7"/>
      <c r="K846" s="7"/>
      <c r="L846" s="10"/>
    </row>
    <row r="847" spans="1:12" x14ac:dyDescent="0.25">
      <c r="A847" s="7">
        <v>26.5686</v>
      </c>
      <c r="B847" s="8">
        <v>1418.9275193326175</v>
      </c>
      <c r="C847" s="7">
        <v>0.25595855710000137</v>
      </c>
      <c r="D847" s="7">
        <v>26.5686</v>
      </c>
      <c r="E847" s="7">
        <v>2453.1831999999999</v>
      </c>
      <c r="F847" s="7">
        <v>0.43188095090000189</v>
      </c>
      <c r="G847" s="7">
        <v>8.9461999999999993</v>
      </c>
      <c r="H847" s="7">
        <v>1455.9808210000001</v>
      </c>
      <c r="I847" s="10">
        <v>0.57905578999999996</v>
      </c>
      <c r="J847" s="7"/>
      <c r="K847" s="7"/>
      <c r="L847" s="10"/>
    </row>
    <row r="848" spans="1:12" x14ac:dyDescent="0.25">
      <c r="A848" s="7">
        <v>26.755500000000001</v>
      </c>
      <c r="B848" s="8">
        <v>1422.1057369804475</v>
      </c>
      <c r="C848" s="7">
        <v>0.2610931395999998</v>
      </c>
      <c r="D848" s="7">
        <v>26.755500000000001</v>
      </c>
      <c r="E848" s="7">
        <v>2461.1401000000001</v>
      </c>
      <c r="F848" s="7">
        <v>0.4293365479000002</v>
      </c>
      <c r="G848" s="7">
        <v>8.8138000000000005</v>
      </c>
      <c r="H848" s="7">
        <v>1454.0453436</v>
      </c>
      <c r="I848" s="10">
        <v>0.58503722999999996</v>
      </c>
      <c r="J848" s="7"/>
      <c r="K848" s="7"/>
      <c r="L848" s="10"/>
    </row>
    <row r="849" spans="1:12" x14ac:dyDescent="0.25">
      <c r="A849" s="7">
        <v>26.677600000000002</v>
      </c>
      <c r="B849" s="8">
        <v>1429.3473110672785</v>
      </c>
      <c r="C849" s="7">
        <v>0.26356124870000031</v>
      </c>
      <c r="D849" s="7">
        <v>26.677600000000002</v>
      </c>
      <c r="E849" s="7">
        <v>2457.6993000000002</v>
      </c>
      <c r="F849" s="7">
        <v>0.4326438904000014</v>
      </c>
      <c r="G849" s="7">
        <v>9.0631000000000004</v>
      </c>
      <c r="H849" s="7">
        <v>1452.7550254</v>
      </c>
      <c r="I849" s="10">
        <v>0.58646774000000002</v>
      </c>
      <c r="J849" s="7"/>
      <c r="K849" s="7"/>
      <c r="L849" s="10"/>
    </row>
    <row r="850" spans="1:12" x14ac:dyDescent="0.25">
      <c r="A850" s="7">
        <v>26.934699999999999</v>
      </c>
      <c r="B850" s="8">
        <v>1430.1444536043564</v>
      </c>
      <c r="C850" s="7">
        <v>0.26498031610000083</v>
      </c>
      <c r="D850" s="7">
        <v>26.934699999999999</v>
      </c>
      <c r="E850" s="7">
        <v>2456.6239999999998</v>
      </c>
      <c r="F850" s="7">
        <v>0.43638610840000069</v>
      </c>
      <c r="G850" s="7">
        <v>9.0396999999999998</v>
      </c>
      <c r="H850" s="7">
        <v>1454.6905027999999</v>
      </c>
      <c r="I850" s="10">
        <v>0.58293532999999997</v>
      </c>
      <c r="J850" s="7"/>
      <c r="K850" s="7"/>
      <c r="L850" s="10"/>
    </row>
    <row r="851" spans="1:12" x14ac:dyDescent="0.25">
      <c r="A851" s="7">
        <v>27.020399999999999</v>
      </c>
      <c r="B851" s="8">
        <v>1433.4745079259155</v>
      </c>
      <c r="C851" s="7">
        <v>0.26756286620000225</v>
      </c>
      <c r="D851" s="7">
        <v>27.020399999999999</v>
      </c>
      <c r="E851" s="7">
        <v>2461.7853</v>
      </c>
      <c r="F851" s="7">
        <v>0.43347167970000555</v>
      </c>
      <c r="G851" s="7">
        <v>9.0709</v>
      </c>
      <c r="H851" s="7">
        <v>1460.7119878000001</v>
      </c>
      <c r="I851" s="10">
        <v>0.58332824999999999</v>
      </c>
      <c r="J851" s="7"/>
      <c r="K851" s="7"/>
      <c r="L851" s="10"/>
    </row>
    <row r="852" spans="1:12" x14ac:dyDescent="0.25">
      <c r="A852" s="7">
        <v>27.1295</v>
      </c>
      <c r="B852" s="8">
        <v>1436.002243460156</v>
      </c>
      <c r="C852" s="7">
        <v>0.27002716060000154</v>
      </c>
      <c r="D852" s="7">
        <v>27.1295</v>
      </c>
      <c r="E852" s="7">
        <v>2459.4196999999999</v>
      </c>
      <c r="F852" s="7">
        <v>0.4346771240000038</v>
      </c>
      <c r="G852" s="7">
        <v>9.1722000000000001</v>
      </c>
      <c r="H852" s="7">
        <v>1458.3464044000002</v>
      </c>
      <c r="I852" s="10">
        <v>0.59305573</v>
      </c>
      <c r="J852" s="7"/>
      <c r="K852" s="7"/>
      <c r="L852" s="10"/>
    </row>
    <row r="853" spans="1:12" x14ac:dyDescent="0.25">
      <c r="A853" s="7">
        <v>26.973700000000001</v>
      </c>
      <c r="B853" s="8">
        <v>1437.9554152176715</v>
      </c>
      <c r="C853" s="7">
        <v>0.2705879211000024</v>
      </c>
      <c r="D853" s="7">
        <v>26.973700000000001</v>
      </c>
      <c r="E853" s="7">
        <v>2464.366</v>
      </c>
      <c r="F853" s="7">
        <v>0.43434143070000175</v>
      </c>
      <c r="G853" s="7">
        <v>9.0709</v>
      </c>
      <c r="H853" s="7">
        <v>1454.4754496999999</v>
      </c>
      <c r="I853" s="10">
        <v>0.59199524000000003</v>
      </c>
      <c r="J853" s="7"/>
      <c r="K853" s="7"/>
      <c r="L853" s="10"/>
    </row>
    <row r="854" spans="1:12" x14ac:dyDescent="0.25">
      <c r="A854" s="7">
        <v>27.222999999999999</v>
      </c>
      <c r="B854" s="8">
        <v>1441.19057161815</v>
      </c>
      <c r="C854" s="7">
        <v>0.2726745605000005</v>
      </c>
      <c r="D854" s="7">
        <v>27.222999999999999</v>
      </c>
      <c r="E854" s="7">
        <v>2463.2907</v>
      </c>
      <c r="F854" s="7">
        <v>0.43089675899999946</v>
      </c>
      <c r="G854" s="7">
        <v>9.0007999999999999</v>
      </c>
      <c r="H854" s="7">
        <v>1457.9162982999999</v>
      </c>
      <c r="I854" s="10">
        <v>0.59686278999999998</v>
      </c>
      <c r="J854" s="7"/>
      <c r="K854" s="7"/>
      <c r="L854" s="10"/>
    </row>
    <row r="855" spans="1:12" x14ac:dyDescent="0.25">
      <c r="A855" s="7">
        <v>27.184000000000001</v>
      </c>
      <c r="B855" s="8">
        <v>1443.5509417279391</v>
      </c>
      <c r="C855" s="7">
        <v>0.27411270139999999</v>
      </c>
      <c r="D855" s="7">
        <v>27.184000000000001</v>
      </c>
      <c r="E855" s="7">
        <v>2466.9466000000002</v>
      </c>
      <c r="F855" s="7">
        <v>0.43579483030000432</v>
      </c>
      <c r="G855" s="7">
        <v>8.9618000000000002</v>
      </c>
      <c r="H855" s="7">
        <v>1455.5507149</v>
      </c>
      <c r="I855" s="10">
        <v>0.59226608000000003</v>
      </c>
      <c r="J855" s="7"/>
      <c r="K855" s="7"/>
      <c r="L855" s="10"/>
    </row>
    <row r="856" spans="1:12" x14ac:dyDescent="0.25">
      <c r="A856" s="7">
        <v>27.261900000000001</v>
      </c>
      <c r="B856" s="8">
        <v>1446.1804768502479</v>
      </c>
      <c r="C856" s="7">
        <v>0.27724075310000273</v>
      </c>
      <c r="D856" s="7">
        <v>27.261900000000001</v>
      </c>
      <c r="E856" s="7">
        <v>2465.0111000000002</v>
      </c>
      <c r="F856" s="7">
        <v>0.43475723270000088</v>
      </c>
      <c r="G856" s="7">
        <v>8.9852000000000007</v>
      </c>
      <c r="H856" s="7">
        <v>1463.9377833000001</v>
      </c>
      <c r="I856" s="10">
        <v>0.59609604000000005</v>
      </c>
      <c r="J856" s="7"/>
      <c r="K856" s="7"/>
      <c r="L856" s="10"/>
    </row>
    <row r="857" spans="1:12" x14ac:dyDescent="0.25">
      <c r="A857" s="7">
        <v>27.230799999999999</v>
      </c>
      <c r="B857" s="8">
        <v>1449.3604199148249</v>
      </c>
      <c r="C857" s="7">
        <v>0.27673339840000466</v>
      </c>
      <c r="D857" s="7">
        <v>27.230799999999999</v>
      </c>
      <c r="E857" s="7">
        <v>2470.1723999999999</v>
      </c>
      <c r="F857" s="7">
        <v>0.43579101560000311</v>
      </c>
      <c r="G857" s="7">
        <v>9.141</v>
      </c>
      <c r="H857" s="7">
        <v>1465.4431546000001</v>
      </c>
      <c r="I857" s="10">
        <v>0.60335541000000004</v>
      </c>
      <c r="J857" s="7"/>
      <c r="K857" s="7"/>
      <c r="L857" s="10"/>
    </row>
    <row r="858" spans="1:12" x14ac:dyDescent="0.25">
      <c r="A858" s="7">
        <v>27.558</v>
      </c>
      <c r="B858" s="8">
        <v>1455.0646476801485</v>
      </c>
      <c r="C858" s="7">
        <v>0.28001403800000446</v>
      </c>
      <c r="D858" s="7">
        <v>27.558</v>
      </c>
      <c r="E858" s="7">
        <v>2463.7208000000001</v>
      </c>
      <c r="F858" s="7">
        <v>0.44113159180000139</v>
      </c>
      <c r="G858" s="7">
        <v>9.0864999999999991</v>
      </c>
      <c r="H858" s="7">
        <v>1468.0237910999999</v>
      </c>
      <c r="I858" s="10">
        <v>0.60081863000000002</v>
      </c>
      <c r="J858" s="7"/>
      <c r="K858" s="7"/>
      <c r="L858" s="10"/>
    </row>
    <row r="859" spans="1:12" x14ac:dyDescent="0.25">
      <c r="A859" s="7">
        <v>27.355399999999999</v>
      </c>
      <c r="B859" s="8">
        <v>1457.0816598573001</v>
      </c>
      <c r="C859" s="7">
        <v>0.28401947020000051</v>
      </c>
      <c r="D859" s="7">
        <v>27.355399999999999</v>
      </c>
      <c r="E859" s="7">
        <v>2465.6563000000001</v>
      </c>
      <c r="F859" s="7">
        <v>0.43965911869999985</v>
      </c>
      <c r="G859" s="7">
        <v>9.0709</v>
      </c>
      <c r="H859" s="7">
        <v>1474.0452763000001</v>
      </c>
      <c r="I859" s="10">
        <v>0.60409926999999997</v>
      </c>
      <c r="J859" s="7"/>
      <c r="K859" s="7"/>
      <c r="L859" s="10"/>
    </row>
    <row r="860" spans="1:12" x14ac:dyDescent="0.25">
      <c r="A860" s="7">
        <v>27.6203</v>
      </c>
      <c r="B860" s="8">
        <v>1460.0614545792341</v>
      </c>
      <c r="C860" s="7">
        <v>0.28236770630000052</v>
      </c>
      <c r="D860" s="7">
        <v>27.6203</v>
      </c>
      <c r="E860" s="7">
        <v>2464.7961</v>
      </c>
      <c r="F860" s="7">
        <v>0.4360084533999995</v>
      </c>
      <c r="G860" s="7">
        <v>9.2266999999999992</v>
      </c>
      <c r="H860" s="7">
        <v>1471.0345337000001</v>
      </c>
      <c r="I860" s="10">
        <v>0.59963226000000003</v>
      </c>
      <c r="J860" s="7"/>
      <c r="K860" s="7"/>
      <c r="L860" s="10"/>
    </row>
    <row r="861" spans="1:12" x14ac:dyDescent="0.25">
      <c r="A861" s="7">
        <v>27.651499999999999</v>
      </c>
      <c r="B861" s="8">
        <v>1461.3261850547278</v>
      </c>
      <c r="C861" s="7">
        <v>0.2842864990000038</v>
      </c>
      <c r="D861" s="7">
        <v>27.651499999999999</v>
      </c>
      <c r="E861" s="7">
        <v>2475.9789000000001</v>
      </c>
      <c r="F861" s="7">
        <v>0.43883895870000345</v>
      </c>
      <c r="G861" s="7">
        <v>9.1722000000000001</v>
      </c>
      <c r="H861" s="7">
        <v>1472.1097989</v>
      </c>
      <c r="I861" s="10">
        <v>0.61183547999999999</v>
      </c>
      <c r="J861" s="7"/>
      <c r="K861" s="7"/>
      <c r="L861" s="10"/>
    </row>
    <row r="862" spans="1:12" x14ac:dyDescent="0.25">
      <c r="A862" s="7">
        <v>27.6203</v>
      </c>
      <c r="B862" s="8">
        <v>1464.8563877189299</v>
      </c>
      <c r="C862" s="7">
        <v>0.28705978389999842</v>
      </c>
      <c r="D862" s="7">
        <v>27.6203</v>
      </c>
      <c r="E862" s="7">
        <v>2473.8283000000001</v>
      </c>
      <c r="F862" s="7">
        <v>0.43501663210000174</v>
      </c>
      <c r="G862" s="7">
        <v>9.3902999999999999</v>
      </c>
      <c r="H862" s="7">
        <v>1476.6259128000002</v>
      </c>
      <c r="I862" s="10">
        <v>0.60501479999999996</v>
      </c>
      <c r="J862" s="7"/>
      <c r="K862" s="7"/>
      <c r="L862" s="10"/>
    </row>
    <row r="863" spans="1:12" x14ac:dyDescent="0.25">
      <c r="A863" s="7">
        <v>27.783899999999999</v>
      </c>
      <c r="B863" s="8">
        <v>1467.6481120154494</v>
      </c>
      <c r="C863" s="7">
        <v>0.29229354850000533</v>
      </c>
      <c r="D863" s="7">
        <v>27.783899999999999</v>
      </c>
      <c r="E863" s="7">
        <v>2470.8175999999999</v>
      </c>
      <c r="F863" s="7">
        <v>0.4411888123000054</v>
      </c>
      <c r="G863" s="7">
        <v>9.1954999999999991</v>
      </c>
      <c r="H863" s="7">
        <v>1477.271072</v>
      </c>
      <c r="I863" s="10">
        <v>0.61645508000000004</v>
      </c>
      <c r="J863" s="7"/>
      <c r="K863" s="7"/>
      <c r="L863" s="10"/>
    </row>
    <row r="864" spans="1:12" x14ac:dyDescent="0.25">
      <c r="A864" s="7">
        <v>27.9163</v>
      </c>
      <c r="B864" s="8">
        <v>1470.0688717113808</v>
      </c>
      <c r="C864" s="7">
        <v>0.29274368280000118</v>
      </c>
      <c r="D864" s="7">
        <v>27.9163</v>
      </c>
      <c r="E864" s="7">
        <v>2472.7530000000002</v>
      </c>
      <c r="F864" s="7">
        <v>0.44001388550000087</v>
      </c>
      <c r="G864" s="7">
        <v>9.2889999999999997</v>
      </c>
      <c r="H864" s="7">
        <v>1468.8840032999999</v>
      </c>
      <c r="I864" s="10">
        <v>0.61922836000000003</v>
      </c>
      <c r="J864" s="7"/>
      <c r="K864" s="7"/>
      <c r="L864" s="10"/>
    </row>
    <row r="865" spans="1:12" x14ac:dyDescent="0.25">
      <c r="A865" s="7">
        <v>28.001999999999999</v>
      </c>
      <c r="B865" s="8">
        <v>1471.5320251127705</v>
      </c>
      <c r="C865" s="7">
        <v>0.29292297359999964</v>
      </c>
      <c r="D865" s="7">
        <v>28.001999999999999</v>
      </c>
      <c r="E865" s="7">
        <v>2471.0326</v>
      </c>
      <c r="F865" s="7">
        <v>0.43941497800000207</v>
      </c>
      <c r="G865" s="7">
        <v>9.3358000000000008</v>
      </c>
      <c r="H865" s="7">
        <v>1475.7657006000002</v>
      </c>
      <c r="I865" s="10">
        <v>0.60576247999999999</v>
      </c>
      <c r="J865" s="7"/>
      <c r="K865" s="7"/>
      <c r="L865" s="10"/>
    </row>
    <row r="866" spans="1:12" x14ac:dyDescent="0.25">
      <c r="A866" s="7">
        <v>27.9709</v>
      </c>
      <c r="B866" s="8">
        <v>1473.595623542089</v>
      </c>
      <c r="C866" s="7">
        <v>0.29601669310000034</v>
      </c>
      <c r="D866" s="7">
        <v>27.9709</v>
      </c>
      <c r="E866" s="7">
        <v>2476.8391000000001</v>
      </c>
      <c r="F866" s="7">
        <v>0.44418334960000294</v>
      </c>
      <c r="G866" s="7">
        <v>9.3279999999999994</v>
      </c>
      <c r="H866" s="7">
        <v>1479.8517084999999</v>
      </c>
      <c r="I866" s="10">
        <v>0.61352538999999995</v>
      </c>
      <c r="J866" s="7"/>
      <c r="K866" s="7"/>
      <c r="L866" s="10"/>
    </row>
    <row r="867" spans="1:12" x14ac:dyDescent="0.25">
      <c r="A867" s="7">
        <v>28.087700000000002</v>
      </c>
      <c r="B867" s="8">
        <v>1474.7740831802366</v>
      </c>
      <c r="C867" s="7">
        <v>0.29921340940000363</v>
      </c>
      <c r="D867" s="7">
        <v>28.087700000000002</v>
      </c>
      <c r="E867" s="7">
        <v>2473.6133</v>
      </c>
      <c r="F867" s="7">
        <v>0.44041442870000225</v>
      </c>
      <c r="G867" s="7">
        <v>9.2889999999999997</v>
      </c>
      <c r="H867" s="7">
        <v>1473.8302231999999</v>
      </c>
      <c r="I867" s="10">
        <v>0.61809157999999997</v>
      </c>
      <c r="J867" s="7"/>
      <c r="K867" s="7"/>
      <c r="L867" s="10"/>
    </row>
    <row r="868" spans="1:12" x14ac:dyDescent="0.25">
      <c r="A868" s="7">
        <v>27.807300000000001</v>
      </c>
      <c r="B868" s="8">
        <v>1477.3639337173663</v>
      </c>
      <c r="C868" s="7">
        <v>0.29998397820000378</v>
      </c>
      <c r="D868" s="7">
        <v>27.807300000000001</v>
      </c>
      <c r="E868" s="7">
        <v>2477.0540999999998</v>
      </c>
      <c r="F868" s="7">
        <v>0.44421768189999966</v>
      </c>
      <c r="G868" s="7">
        <v>9.1877999999999993</v>
      </c>
      <c r="H868" s="7">
        <v>1478.7764433</v>
      </c>
      <c r="I868" s="10">
        <v>0.61993027000000001</v>
      </c>
      <c r="J868" s="7"/>
      <c r="K868" s="7"/>
      <c r="L868" s="10"/>
    </row>
    <row r="869" spans="1:12" x14ac:dyDescent="0.25">
      <c r="A869" s="7">
        <v>28.0488</v>
      </c>
      <c r="B869" s="8">
        <v>1483.8221686010947</v>
      </c>
      <c r="C869" s="7">
        <v>0.29906463620000068</v>
      </c>
      <c r="D869" s="7">
        <v>28.0488</v>
      </c>
      <c r="E869" s="7">
        <v>2482.6455000000001</v>
      </c>
      <c r="F869" s="7">
        <v>0.4415397644000052</v>
      </c>
      <c r="G869" s="7">
        <v>9.2812000000000001</v>
      </c>
      <c r="H869" s="7">
        <v>1471.2495867</v>
      </c>
      <c r="I869" s="10">
        <v>0.62854767</v>
      </c>
      <c r="J869" s="7"/>
      <c r="K869" s="7"/>
      <c r="L869" s="10"/>
    </row>
    <row r="870" spans="1:12" x14ac:dyDescent="0.25">
      <c r="A870" s="7">
        <v>27.9709</v>
      </c>
      <c r="B870" s="8">
        <v>1484.1223911150591</v>
      </c>
      <c r="C870" s="7">
        <v>0.30401229850000533</v>
      </c>
      <c r="D870" s="7">
        <v>27.9709</v>
      </c>
      <c r="E870" s="7">
        <v>2477.4841999999999</v>
      </c>
      <c r="F870" s="7">
        <v>0.43956756590000623</v>
      </c>
      <c r="G870" s="7">
        <v>9.3980999999999995</v>
      </c>
      <c r="H870" s="7">
        <v>1485.2280346999999</v>
      </c>
      <c r="I870" s="10">
        <v>0.61736679000000005</v>
      </c>
      <c r="J870" s="7"/>
      <c r="K870" s="7"/>
      <c r="L870" s="10"/>
    </row>
    <row r="871" spans="1:12" x14ac:dyDescent="0.25">
      <c r="A871" s="7">
        <v>28.220199999999998</v>
      </c>
      <c r="B871" s="8">
        <v>1486.6794587339973</v>
      </c>
      <c r="C871" s="7">
        <v>0.30596160880000411</v>
      </c>
      <c r="D871" s="7">
        <v>28.220199999999998</v>
      </c>
      <c r="E871" s="7">
        <v>2481.1401000000001</v>
      </c>
      <c r="F871" s="7">
        <v>0.4433860779000014</v>
      </c>
      <c r="G871" s="7">
        <v>9.2578999999999994</v>
      </c>
      <c r="H871" s="7">
        <v>1476.8409658999999</v>
      </c>
      <c r="I871" s="10">
        <v>0.63435364000000005</v>
      </c>
      <c r="J871" s="7"/>
      <c r="K871" s="7"/>
      <c r="L871" s="10"/>
    </row>
    <row r="872" spans="1:12" x14ac:dyDescent="0.25">
      <c r="A872" s="7">
        <v>28.337</v>
      </c>
      <c r="B872" s="8">
        <v>1488.2219813057454</v>
      </c>
      <c r="C872" s="7">
        <v>0.30672836300000483</v>
      </c>
      <c r="D872" s="7">
        <v>28.337</v>
      </c>
      <c r="E872" s="7">
        <v>2487.1615999999999</v>
      </c>
      <c r="F872" s="7">
        <v>0.43913269040000102</v>
      </c>
      <c r="G872" s="7">
        <v>9.2889999999999997</v>
      </c>
      <c r="H872" s="7">
        <v>1483.2925573</v>
      </c>
      <c r="I872" s="10">
        <v>0.63504028000000001</v>
      </c>
      <c r="J872" s="7"/>
      <c r="K872" s="7"/>
      <c r="L872" s="10"/>
    </row>
    <row r="873" spans="1:12" x14ac:dyDescent="0.25">
      <c r="A873" s="7">
        <v>28.313700000000001</v>
      </c>
      <c r="B873" s="8">
        <v>1489.9077134674881</v>
      </c>
      <c r="C873" s="7">
        <v>0.30943679810000191</v>
      </c>
      <c r="D873" s="7">
        <v>28.313700000000001</v>
      </c>
      <c r="E873" s="7">
        <v>2481.1401000000001</v>
      </c>
      <c r="F873" s="7">
        <v>0.44306182860000121</v>
      </c>
      <c r="G873" s="7">
        <v>9.2657000000000007</v>
      </c>
      <c r="H873" s="7">
        <v>1488.2387774000001</v>
      </c>
      <c r="I873" s="10">
        <v>0.62854767</v>
      </c>
      <c r="J873" s="7"/>
      <c r="K873" s="7"/>
      <c r="L873" s="10"/>
    </row>
    <row r="874" spans="1:12" x14ac:dyDescent="0.25">
      <c r="A874" s="7">
        <v>28.5396</v>
      </c>
      <c r="B874" s="8">
        <v>1493.0721277813427</v>
      </c>
      <c r="C874" s="7">
        <v>0.31186294550000326</v>
      </c>
      <c r="D874" s="7">
        <v>28.5396</v>
      </c>
      <c r="E874" s="7">
        <v>2490.8175999999999</v>
      </c>
      <c r="F874" s="7">
        <v>0.44248199460000137</v>
      </c>
      <c r="G874" s="7">
        <v>9.2266999999999992</v>
      </c>
      <c r="H874" s="7">
        <v>1483.2925573</v>
      </c>
      <c r="I874" s="10">
        <v>0.62810898000000004</v>
      </c>
      <c r="J874" s="7"/>
      <c r="K874" s="7"/>
      <c r="L874" s="10"/>
    </row>
    <row r="875" spans="1:12" x14ac:dyDescent="0.25">
      <c r="A875" s="7">
        <v>28.414899999999999</v>
      </c>
      <c r="B875" s="8">
        <v>1494.4283053444233</v>
      </c>
      <c r="C875" s="7">
        <v>0.31415557860000121</v>
      </c>
      <c r="D875" s="7">
        <v>28.414899999999999</v>
      </c>
      <c r="E875" s="7">
        <v>2485.8712999999998</v>
      </c>
      <c r="F875" s="7">
        <v>0.44586563110000554</v>
      </c>
      <c r="G875" s="7">
        <v>9.0864999999999991</v>
      </c>
      <c r="H875" s="7">
        <v>1492.3247853999999</v>
      </c>
      <c r="I875" s="10">
        <v>0.62813949999999996</v>
      </c>
      <c r="J875" s="7"/>
      <c r="K875" s="7"/>
      <c r="L875" s="10"/>
    </row>
    <row r="876" spans="1:12" x14ac:dyDescent="0.25">
      <c r="A876" s="7">
        <v>28.562999999999999</v>
      </c>
      <c r="B876" s="8">
        <v>1497.1820704725105</v>
      </c>
      <c r="C876" s="7">
        <v>0.31688690180000378</v>
      </c>
      <c r="D876" s="7">
        <v>28.562999999999999</v>
      </c>
      <c r="E876" s="7">
        <v>2486.0864000000001</v>
      </c>
      <c r="F876" s="7">
        <v>0.44361877440000086</v>
      </c>
      <c r="G876" s="7">
        <v>9.4448000000000008</v>
      </c>
      <c r="H876" s="7">
        <v>1487.3785652000001</v>
      </c>
      <c r="I876" s="10">
        <v>0.63208008000000004</v>
      </c>
      <c r="J876" s="7"/>
      <c r="K876" s="7"/>
      <c r="L876" s="10"/>
    </row>
    <row r="877" spans="1:12" x14ac:dyDescent="0.25">
      <c r="A877" s="7">
        <v>28.710999999999999</v>
      </c>
      <c r="B877" s="8">
        <v>1502.5481165554374</v>
      </c>
      <c r="C877" s="7">
        <v>0.31728363030000395</v>
      </c>
      <c r="D877" s="7">
        <v>28.710999999999999</v>
      </c>
      <c r="E877" s="7">
        <v>2488.4520000000002</v>
      </c>
      <c r="F877" s="7">
        <v>0.44292068480000069</v>
      </c>
      <c r="G877" s="7">
        <v>9.4760000000000009</v>
      </c>
      <c r="H877" s="7">
        <v>1490.6043609999999</v>
      </c>
      <c r="I877" s="10">
        <v>0.64544678</v>
      </c>
      <c r="J877" s="7"/>
      <c r="K877" s="7"/>
      <c r="L877" s="10"/>
    </row>
    <row r="878" spans="1:12" x14ac:dyDescent="0.25">
      <c r="A878" s="7">
        <v>28.656400000000001</v>
      </c>
      <c r="B878" s="8">
        <v>1503.7697116122581</v>
      </c>
      <c r="C878" s="7">
        <v>0.32195663450000467</v>
      </c>
      <c r="D878" s="7">
        <v>28.656400000000001</v>
      </c>
      <c r="E878" s="7">
        <v>2485.4412000000002</v>
      </c>
      <c r="F878" s="7">
        <v>0.44894027710000017</v>
      </c>
      <c r="G878" s="7">
        <v>9.3513999999999999</v>
      </c>
      <c r="H878" s="7">
        <v>1491.0344671</v>
      </c>
      <c r="I878" s="10">
        <v>0.64183807000000004</v>
      </c>
      <c r="J878" s="7"/>
      <c r="K878" s="7"/>
      <c r="L878" s="10"/>
    </row>
    <row r="879" spans="1:12" x14ac:dyDescent="0.25">
      <c r="A879" s="7">
        <v>28.851199999999999</v>
      </c>
      <c r="B879" s="8">
        <v>1505.9644417143427</v>
      </c>
      <c r="C879" s="7">
        <v>0.32414627070000535</v>
      </c>
      <c r="D879" s="7">
        <v>28.851199999999999</v>
      </c>
      <c r="E879" s="7">
        <v>2486.7314999999999</v>
      </c>
      <c r="F879" s="7">
        <v>0.44627761840000346</v>
      </c>
      <c r="G879" s="7">
        <v>9.3590999999999998</v>
      </c>
      <c r="H879" s="7">
        <v>1491.2495201000002</v>
      </c>
      <c r="I879" s="10">
        <v>0.64336395000000002</v>
      </c>
      <c r="J879" s="7"/>
      <c r="K879" s="7"/>
      <c r="L879" s="10"/>
    </row>
    <row r="880" spans="1:12" x14ac:dyDescent="0.25">
      <c r="A880" s="7">
        <v>29.022600000000001</v>
      </c>
      <c r="B880" s="8">
        <v>1507.4759067846462</v>
      </c>
      <c r="C880" s="7">
        <v>0.32465362540000342</v>
      </c>
      <c r="D880" s="7">
        <v>29.022600000000001</v>
      </c>
      <c r="E880" s="7">
        <v>2487.3766999999998</v>
      </c>
      <c r="F880" s="7">
        <v>0.44647598270000088</v>
      </c>
      <c r="G880" s="7">
        <v>9.4059000000000008</v>
      </c>
      <c r="H880" s="7">
        <v>1495.1204751</v>
      </c>
      <c r="I880" s="10">
        <v>0.64715957999999996</v>
      </c>
      <c r="J880" s="7"/>
      <c r="K880" s="7"/>
      <c r="L880" s="10"/>
    </row>
    <row r="881" spans="1:12" x14ac:dyDescent="0.25">
      <c r="A881" s="7">
        <v>28.633099999999999</v>
      </c>
      <c r="B881" s="8">
        <v>1509.7741618915461</v>
      </c>
      <c r="C881" s="7">
        <v>0.32423019400000186</v>
      </c>
      <c r="D881" s="7">
        <v>28.633099999999999</v>
      </c>
      <c r="E881" s="7">
        <v>2493.3982000000001</v>
      </c>
      <c r="F881" s="7">
        <v>0.44940567020000088</v>
      </c>
      <c r="G881" s="7">
        <v>9.4603999999999999</v>
      </c>
      <c r="H881" s="7">
        <v>1492.5398385000001</v>
      </c>
      <c r="I881" s="10">
        <v>0.64715195000000003</v>
      </c>
      <c r="J881" s="7"/>
      <c r="K881" s="7"/>
      <c r="L881" s="10"/>
    </row>
    <row r="882" spans="1:12" x14ac:dyDescent="0.25">
      <c r="A882" s="7">
        <v>29.193999999999999</v>
      </c>
      <c r="B882" s="8">
        <v>1512.2363315894036</v>
      </c>
      <c r="C882" s="7">
        <v>0.32759857170000117</v>
      </c>
      <c r="D882" s="7">
        <v>29.193999999999999</v>
      </c>
      <c r="E882" s="7">
        <v>2497.2692000000002</v>
      </c>
      <c r="F882" s="7">
        <v>0.44557571410000207</v>
      </c>
      <c r="G882" s="7">
        <v>9.5305</v>
      </c>
      <c r="H882" s="7">
        <v>1492.9699446</v>
      </c>
      <c r="I882" s="10">
        <v>0.64847946000000001</v>
      </c>
      <c r="J882" s="7"/>
      <c r="K882" s="7"/>
      <c r="L882" s="10"/>
    </row>
    <row r="883" spans="1:12" x14ac:dyDescent="0.25">
      <c r="A883" s="7">
        <v>29.077100000000002</v>
      </c>
      <c r="B883" s="8">
        <v>1513.9531212525908</v>
      </c>
      <c r="C883" s="7">
        <v>0.32814025870000307</v>
      </c>
      <c r="D883" s="7">
        <v>29.077100000000002</v>
      </c>
      <c r="E883" s="7">
        <v>2499.2046999999998</v>
      </c>
      <c r="F883" s="7">
        <v>0.44428634640000553</v>
      </c>
      <c r="G883" s="7">
        <v>9.4137000000000004</v>
      </c>
      <c r="H883" s="7">
        <v>1498.3462708999998</v>
      </c>
      <c r="I883" s="10">
        <v>0.65610504000000003</v>
      </c>
      <c r="J883" s="7"/>
      <c r="K883" s="7"/>
      <c r="L883" s="10"/>
    </row>
    <row r="884" spans="1:12" x14ac:dyDescent="0.25">
      <c r="A884" s="7">
        <v>29.232900000000001</v>
      </c>
      <c r="B884" s="8">
        <v>1516.0495026001008</v>
      </c>
      <c r="C884" s="7">
        <v>0.33283996580000519</v>
      </c>
      <c r="D884" s="7">
        <v>29.232900000000001</v>
      </c>
      <c r="E884" s="7">
        <v>2500.71</v>
      </c>
      <c r="F884" s="7">
        <v>0.44644927979999949</v>
      </c>
      <c r="G884" s="7">
        <v>9.5305</v>
      </c>
      <c r="H884" s="7">
        <v>1496.6258465000001</v>
      </c>
      <c r="I884" s="10">
        <v>0.65394211000000002</v>
      </c>
      <c r="J884" s="7"/>
      <c r="K884" s="7"/>
      <c r="L884" s="10"/>
    </row>
    <row r="885" spans="1:12" x14ac:dyDescent="0.25">
      <c r="A885" s="7">
        <v>29.334199999999999</v>
      </c>
      <c r="B885" s="8">
        <v>1518.4357539610937</v>
      </c>
      <c r="C885" s="7">
        <v>0.33255386350000293</v>
      </c>
      <c r="D885" s="7">
        <v>29.334199999999999</v>
      </c>
      <c r="E885" s="7">
        <v>2492.538</v>
      </c>
      <c r="F885" s="7">
        <v>0.44879150390000433</v>
      </c>
      <c r="G885" s="7">
        <v>9.4448000000000008</v>
      </c>
      <c r="H885" s="7">
        <v>1497.2710056000001</v>
      </c>
      <c r="I885" s="10">
        <v>0.65238189999999996</v>
      </c>
      <c r="J885" s="7"/>
      <c r="K885" s="7"/>
      <c r="L885" s="10"/>
    </row>
    <row r="886" spans="1:12" x14ac:dyDescent="0.25">
      <c r="A886" s="7">
        <v>29.3264</v>
      </c>
      <c r="B886" s="8">
        <v>1520.0472932027187</v>
      </c>
      <c r="C886" s="7">
        <v>0.33570861809999997</v>
      </c>
      <c r="D886" s="7">
        <v>29.3264</v>
      </c>
      <c r="E886" s="7">
        <v>2498.5594999999998</v>
      </c>
      <c r="F886" s="7">
        <v>0.45193862920000072</v>
      </c>
      <c r="G886" s="7">
        <v>9.2735000000000003</v>
      </c>
      <c r="H886" s="7">
        <v>1489.9592017999998</v>
      </c>
      <c r="I886" s="10">
        <v>0.66295241999999999</v>
      </c>
      <c r="J886" s="7"/>
      <c r="K886" s="7"/>
      <c r="L886" s="10"/>
    </row>
    <row r="887" spans="1:12" x14ac:dyDescent="0.25">
      <c r="A887" s="7">
        <v>29.116099999999999</v>
      </c>
      <c r="B887" s="8">
        <v>1522.4939341498539</v>
      </c>
      <c r="C887" s="7">
        <v>0.33406829830000362</v>
      </c>
      <c r="D887" s="7">
        <v>29.116099999999999</v>
      </c>
      <c r="E887" s="7">
        <v>2502.2154</v>
      </c>
      <c r="F887" s="7">
        <v>0.44881820680000573</v>
      </c>
      <c r="G887" s="7">
        <v>9.4916</v>
      </c>
      <c r="H887" s="7">
        <v>1504.3677564999998</v>
      </c>
      <c r="I887" s="10">
        <v>0.65810776000000004</v>
      </c>
      <c r="J887" s="7"/>
      <c r="K887" s="7"/>
      <c r="L887" s="10"/>
    </row>
    <row r="888" spans="1:12" x14ac:dyDescent="0.25">
      <c r="A888" s="7">
        <v>29.5913</v>
      </c>
      <c r="B888" s="8">
        <v>1528.3879577573389</v>
      </c>
      <c r="C888" s="7">
        <v>0.33939743040000536</v>
      </c>
      <c r="D888" s="7">
        <v>29.5913</v>
      </c>
      <c r="E888" s="7">
        <v>2498.3444</v>
      </c>
      <c r="F888" s="7">
        <v>0.44990921020000485</v>
      </c>
      <c r="G888" s="7">
        <v>9.6240000000000006</v>
      </c>
      <c r="H888" s="7">
        <v>1504.1527035000001</v>
      </c>
      <c r="I888" s="10">
        <v>0.66457367000000001</v>
      </c>
      <c r="J888" s="7"/>
      <c r="K888" s="7"/>
      <c r="L888" s="10"/>
    </row>
    <row r="889" spans="1:12" x14ac:dyDescent="0.25">
      <c r="A889" s="7">
        <v>29.264099999999999</v>
      </c>
      <c r="B889" s="8">
        <v>1529.0850261230953</v>
      </c>
      <c r="C889" s="7">
        <v>0.34004974360000517</v>
      </c>
      <c r="D889" s="7">
        <v>29.264099999999999</v>
      </c>
      <c r="E889" s="7">
        <v>2500.9250999999999</v>
      </c>
      <c r="F889" s="7">
        <v>0.45178222660000245</v>
      </c>
      <c r="G889" s="7">
        <v>9.5929000000000002</v>
      </c>
      <c r="H889" s="7">
        <v>1500.9269076</v>
      </c>
      <c r="I889" s="10">
        <v>0.66551970999999999</v>
      </c>
      <c r="J889" s="7"/>
      <c r="K889" s="7"/>
      <c r="L889" s="10"/>
    </row>
    <row r="890" spans="1:12" x14ac:dyDescent="0.25">
      <c r="A890" s="7">
        <v>29.419899999999998</v>
      </c>
      <c r="B890" s="8">
        <v>1531.4557487333659</v>
      </c>
      <c r="C890" s="7">
        <v>0.33999633780000238</v>
      </c>
      <c r="D890" s="7">
        <v>29.419899999999998</v>
      </c>
      <c r="E890" s="7">
        <v>2501.1401000000001</v>
      </c>
      <c r="F890" s="7">
        <v>0.44746017460000331</v>
      </c>
      <c r="G890" s="7">
        <v>9.5617000000000001</v>
      </c>
      <c r="H890" s="7">
        <v>1505.6580749</v>
      </c>
      <c r="I890" s="10">
        <v>0.65649796000000005</v>
      </c>
      <c r="J890" s="7"/>
      <c r="K890" s="7"/>
      <c r="L890" s="10"/>
    </row>
    <row r="891" spans="1:12" x14ac:dyDescent="0.25">
      <c r="A891" s="7">
        <v>29.3109</v>
      </c>
      <c r="B891" s="8">
        <v>1532.5151546159759</v>
      </c>
      <c r="C891" s="7">
        <v>0.34208297730000226</v>
      </c>
      <c r="D891" s="7">
        <v>29.3109</v>
      </c>
      <c r="E891" s="7">
        <v>2499.6347999999998</v>
      </c>
      <c r="F891" s="7">
        <v>0.44668960570000138</v>
      </c>
      <c r="G891" s="7">
        <v>9.6318000000000001</v>
      </c>
      <c r="H891" s="7">
        <v>1508.0236585</v>
      </c>
      <c r="I891" s="10">
        <v>0.67433929000000004</v>
      </c>
      <c r="J891" s="7"/>
      <c r="K891" s="7"/>
      <c r="L891" s="10"/>
    </row>
    <row r="892" spans="1:12" x14ac:dyDescent="0.25">
      <c r="A892" s="7">
        <v>29.630299999999998</v>
      </c>
      <c r="B892" s="8">
        <v>1534.2181409451878</v>
      </c>
      <c r="C892" s="7">
        <v>0.34647369380000015</v>
      </c>
      <c r="D892" s="7">
        <v>29.630299999999998</v>
      </c>
      <c r="E892" s="7">
        <v>2503.5057000000002</v>
      </c>
      <c r="F892" s="7">
        <v>0.44860076900000223</v>
      </c>
      <c r="G892" s="7">
        <v>9.7565000000000008</v>
      </c>
      <c r="H892" s="7">
        <v>1508.0236585</v>
      </c>
      <c r="I892" s="10">
        <v>0.66730880999999997</v>
      </c>
      <c r="J892" s="7"/>
      <c r="K892" s="7"/>
      <c r="L892" s="10"/>
    </row>
    <row r="893" spans="1:12" x14ac:dyDescent="0.25">
      <c r="A893" s="7">
        <v>29.435500000000001</v>
      </c>
      <c r="B893" s="8">
        <v>1536.0194760289742</v>
      </c>
      <c r="C893" s="7">
        <v>0.34737396239999896</v>
      </c>
      <c r="D893" s="7">
        <v>29.435500000000001</v>
      </c>
      <c r="E893" s="7">
        <v>2499.8498</v>
      </c>
      <c r="F893" s="7">
        <v>0.45034790040000416</v>
      </c>
      <c r="G893" s="7">
        <v>9.4760000000000009</v>
      </c>
      <c r="H893" s="7">
        <v>1506.0881810000001</v>
      </c>
      <c r="I893" s="10">
        <v>0.67562865999999999</v>
      </c>
      <c r="J893" s="7"/>
      <c r="K893" s="7"/>
      <c r="L893" s="10"/>
    </row>
    <row r="894" spans="1:12" x14ac:dyDescent="0.25">
      <c r="A894" s="7">
        <v>29.895099999999999</v>
      </c>
      <c r="B894" s="8">
        <v>1536.6682327258168</v>
      </c>
      <c r="C894" s="7">
        <v>0.35035324089999875</v>
      </c>
      <c r="D894" s="7">
        <v>29.895099999999999</v>
      </c>
      <c r="E894" s="7">
        <v>2505.6563000000001</v>
      </c>
      <c r="F894" s="7">
        <v>0.45126724240000016</v>
      </c>
      <c r="G894" s="7">
        <v>9.6006999999999998</v>
      </c>
      <c r="H894" s="7">
        <v>1504.3677564999998</v>
      </c>
      <c r="I894" s="10">
        <v>0.67318343999999997</v>
      </c>
      <c r="J894" s="7"/>
      <c r="K894" s="7"/>
      <c r="L894" s="10"/>
    </row>
    <row r="895" spans="1:12" x14ac:dyDescent="0.25">
      <c r="A895" s="7">
        <v>30.050999999999998</v>
      </c>
      <c r="B895" s="8">
        <v>1539.4841128567932</v>
      </c>
      <c r="C895" s="7">
        <v>0.35178756710000414</v>
      </c>
      <c r="D895" s="7">
        <v>30.050999999999998</v>
      </c>
      <c r="E895" s="7">
        <v>2503.7208000000001</v>
      </c>
      <c r="F895" s="7">
        <v>0.4517402649000033</v>
      </c>
      <c r="G895" s="7">
        <v>9.7954000000000008</v>
      </c>
      <c r="H895" s="7">
        <v>1502.6473321000001</v>
      </c>
      <c r="I895" s="10">
        <v>0.68997955</v>
      </c>
      <c r="J895" s="7"/>
      <c r="K895" s="7"/>
      <c r="L895" s="10"/>
    </row>
    <row r="896" spans="1:12" x14ac:dyDescent="0.25">
      <c r="A896" s="7">
        <v>29.902899999999999</v>
      </c>
      <c r="B896" s="8">
        <v>1540.9645204256522</v>
      </c>
      <c r="C896" s="7">
        <v>0.35379409789999983</v>
      </c>
      <c r="D896" s="7">
        <v>29.902899999999999</v>
      </c>
      <c r="E896" s="7">
        <v>2497.6993000000002</v>
      </c>
      <c r="F896" s="7">
        <v>0.45309448240000449</v>
      </c>
      <c r="G896" s="7">
        <v>9.5617000000000001</v>
      </c>
      <c r="H896" s="7">
        <v>1506.9483932000001</v>
      </c>
      <c r="I896" s="10">
        <v>0.67720413000000002</v>
      </c>
      <c r="J896" s="7"/>
      <c r="K896" s="7"/>
      <c r="L896" s="10"/>
    </row>
    <row r="897" spans="1:12" x14ac:dyDescent="0.25">
      <c r="A897" s="7">
        <v>29.9419</v>
      </c>
      <c r="B897" s="8">
        <v>1542.7106421735371</v>
      </c>
      <c r="C897" s="7">
        <v>0.35292053220000241</v>
      </c>
      <c r="D897" s="7">
        <v>29.9419</v>
      </c>
      <c r="E897" s="7">
        <v>2506.9466000000002</v>
      </c>
      <c r="F897" s="7">
        <v>0.45376586910000327</v>
      </c>
      <c r="G897" s="7">
        <v>9.6318000000000001</v>
      </c>
      <c r="H897" s="7">
        <v>1513.1849320000001</v>
      </c>
      <c r="I897" s="10">
        <v>0.68519591999999996</v>
      </c>
      <c r="J897" s="7"/>
      <c r="K897" s="7"/>
      <c r="L897" s="10"/>
    </row>
    <row r="898" spans="1:12" x14ac:dyDescent="0.25">
      <c r="A898" s="7">
        <v>30.113299999999999</v>
      </c>
      <c r="B898" s="8">
        <v>1548.1681353440508</v>
      </c>
      <c r="C898" s="7">
        <v>0.35597610470000518</v>
      </c>
      <c r="D898" s="7">
        <v>30.113299999999999</v>
      </c>
      <c r="E898" s="7">
        <v>2506.7314999999999</v>
      </c>
      <c r="F898" s="7">
        <v>0.4533958435000045</v>
      </c>
      <c r="G898" s="7">
        <v>9.6473999999999993</v>
      </c>
      <c r="H898" s="7">
        <v>1506.9483932000001</v>
      </c>
      <c r="I898" s="10">
        <v>0.69066238000000002</v>
      </c>
      <c r="J898" s="7"/>
      <c r="K898" s="7"/>
      <c r="L898" s="10"/>
    </row>
    <row r="899" spans="1:12" x14ac:dyDescent="0.25">
      <c r="A899" s="7">
        <v>30.191199999999998</v>
      </c>
      <c r="B899" s="8">
        <v>1548.7185432863189</v>
      </c>
      <c r="C899" s="7">
        <v>0.35940170279999961</v>
      </c>
      <c r="D899" s="7">
        <v>30.191199999999998</v>
      </c>
      <c r="E899" s="7">
        <v>2512.9681</v>
      </c>
      <c r="F899" s="7">
        <v>0.45171737670000311</v>
      </c>
      <c r="G899" s="7">
        <v>9.8032000000000004</v>
      </c>
      <c r="H899" s="7">
        <v>1511.4645075000001</v>
      </c>
      <c r="I899" s="10">
        <v>0.68850327</v>
      </c>
      <c r="J899" s="7"/>
      <c r="K899" s="7"/>
      <c r="L899" s="10"/>
    </row>
    <row r="900" spans="1:12" x14ac:dyDescent="0.25">
      <c r="A900" s="7">
        <v>29.965299999999999</v>
      </c>
      <c r="B900" s="8">
        <v>1550.5060750361299</v>
      </c>
      <c r="C900" s="7">
        <v>0.35918426510000501</v>
      </c>
      <c r="D900" s="7">
        <v>29.965299999999999</v>
      </c>
      <c r="E900" s="7">
        <v>2510.6025</v>
      </c>
      <c r="F900" s="7">
        <v>0.45361709600000211</v>
      </c>
      <c r="G900" s="7">
        <v>9.8109999999999999</v>
      </c>
      <c r="H900" s="7">
        <v>1515.1204095999999</v>
      </c>
      <c r="I900" s="10">
        <v>0.69169997999999999</v>
      </c>
      <c r="J900" s="7"/>
      <c r="K900" s="7"/>
      <c r="L900" s="10"/>
    </row>
    <row r="901" spans="1:12" x14ac:dyDescent="0.25">
      <c r="A901" s="7">
        <v>30.136700000000001</v>
      </c>
      <c r="B901" s="8">
        <v>1551.3929392440477</v>
      </c>
      <c r="C901" s="7">
        <v>0.35887527460000257</v>
      </c>
      <c r="D901" s="7">
        <v>30.136700000000001</v>
      </c>
      <c r="E901" s="7">
        <v>2505.4412000000002</v>
      </c>
      <c r="F901" s="7">
        <v>0.45191955570000175</v>
      </c>
      <c r="G901" s="7">
        <v>9.5694999999999997</v>
      </c>
      <c r="H901" s="7">
        <v>1518.5612586</v>
      </c>
      <c r="I901" s="10">
        <v>0.68280028999999998</v>
      </c>
      <c r="J901" s="7"/>
      <c r="K901" s="7"/>
      <c r="L901" s="10"/>
    </row>
    <row r="902" spans="1:12" x14ac:dyDescent="0.25">
      <c r="A902" s="7">
        <v>30.175599999999999</v>
      </c>
      <c r="B902" s="8">
        <v>1553.0700443220558</v>
      </c>
      <c r="C902" s="7">
        <v>0.36559295650000223</v>
      </c>
      <c r="D902" s="7">
        <v>30.175599999999999</v>
      </c>
      <c r="E902" s="7">
        <v>2511.6777999999999</v>
      </c>
      <c r="F902" s="7">
        <v>0.45479202270000485</v>
      </c>
      <c r="G902" s="7">
        <v>9.7643000000000004</v>
      </c>
      <c r="H902" s="7">
        <v>1519.8515770000001</v>
      </c>
      <c r="I902" s="10">
        <v>0.69102859999999999</v>
      </c>
      <c r="J902" s="7"/>
      <c r="K902" s="7"/>
      <c r="L902" s="10"/>
    </row>
    <row r="903" spans="1:12" x14ac:dyDescent="0.25">
      <c r="A903" s="7">
        <v>30.495000000000001</v>
      </c>
      <c r="B903" s="8">
        <v>1554.6194685607916</v>
      </c>
      <c r="C903" s="7">
        <v>0.36406326290000379</v>
      </c>
      <c r="D903" s="7">
        <v>30.495000000000001</v>
      </c>
      <c r="E903" s="7">
        <v>2509.7422999999999</v>
      </c>
      <c r="F903" s="7">
        <v>0.45593261720000555</v>
      </c>
      <c r="G903" s="7">
        <v>9.7565000000000008</v>
      </c>
      <c r="H903" s="7">
        <v>1513.1849320000001</v>
      </c>
      <c r="I903" s="10">
        <v>0.69406509000000005</v>
      </c>
      <c r="J903" s="7"/>
      <c r="K903" s="7"/>
      <c r="L903" s="10"/>
    </row>
    <row r="904" spans="1:12" x14ac:dyDescent="0.25">
      <c r="A904" s="7">
        <v>30.5106</v>
      </c>
      <c r="B904" s="8">
        <v>1555.7151081950869</v>
      </c>
      <c r="C904" s="7">
        <v>0.36825561519999894</v>
      </c>
      <c r="D904" s="7">
        <v>30.5106</v>
      </c>
      <c r="E904" s="7">
        <v>2512.7530000000002</v>
      </c>
      <c r="F904" s="7">
        <v>0.45694351200000227</v>
      </c>
      <c r="G904" s="7">
        <v>9.7797999999999998</v>
      </c>
      <c r="H904" s="7">
        <v>1517.9160993999999</v>
      </c>
      <c r="I904" s="10">
        <v>0.70292281999999995</v>
      </c>
      <c r="J904" s="7"/>
      <c r="K904" s="7"/>
      <c r="L904" s="10"/>
    </row>
    <row r="905" spans="1:12" x14ac:dyDescent="0.25">
      <c r="A905" s="7">
        <v>30.136700000000001</v>
      </c>
      <c r="B905" s="8">
        <v>1557.8356453770539</v>
      </c>
      <c r="C905" s="7">
        <v>0.36658477779999998</v>
      </c>
      <c r="D905" s="7">
        <v>30.136700000000001</v>
      </c>
      <c r="E905" s="7">
        <v>2519.8498</v>
      </c>
      <c r="F905" s="7">
        <v>0.45445251470000159</v>
      </c>
      <c r="G905" s="7">
        <v>9.8032000000000004</v>
      </c>
      <c r="H905" s="7">
        <v>1520.9268423999999</v>
      </c>
      <c r="I905" s="10">
        <v>0.69656372</v>
      </c>
      <c r="J905" s="7"/>
      <c r="K905" s="7"/>
      <c r="L905" s="10"/>
    </row>
    <row r="906" spans="1:12" x14ac:dyDescent="0.25">
      <c r="A906" s="7">
        <v>30.674199999999999</v>
      </c>
      <c r="B906" s="8">
        <v>1559.6835667130072</v>
      </c>
      <c r="C906" s="7">
        <v>0.37108612060000468</v>
      </c>
      <c r="D906" s="7">
        <v>30.674199999999999</v>
      </c>
      <c r="E906" s="7">
        <v>2511.4627</v>
      </c>
      <c r="F906" s="7">
        <v>0.45337295530000432</v>
      </c>
      <c r="G906" s="7">
        <v>9.8032000000000004</v>
      </c>
      <c r="H906" s="7">
        <v>1517.2709402</v>
      </c>
      <c r="I906" s="10">
        <v>0.69937134000000001</v>
      </c>
      <c r="J906" s="7"/>
      <c r="K906" s="7"/>
      <c r="L906" s="10"/>
    </row>
    <row r="907" spans="1:12" x14ac:dyDescent="0.25">
      <c r="A907" s="7">
        <v>30.596299999999999</v>
      </c>
      <c r="B907" s="8">
        <v>1563.4518768882845</v>
      </c>
      <c r="C907" s="7">
        <v>0.36954498290000259</v>
      </c>
      <c r="D907" s="7">
        <v>30.596299999999999</v>
      </c>
      <c r="E907" s="7">
        <v>2515.9789000000001</v>
      </c>
      <c r="F907" s="7">
        <v>0.45647430420000035</v>
      </c>
      <c r="G907" s="7">
        <v>9.7253000000000007</v>
      </c>
      <c r="H907" s="7">
        <v>1513.3999850999999</v>
      </c>
      <c r="I907" s="10">
        <v>0.70258330999999996</v>
      </c>
      <c r="J907" s="7"/>
      <c r="K907" s="7"/>
      <c r="L907" s="10"/>
    </row>
    <row r="908" spans="1:12" x14ac:dyDescent="0.25">
      <c r="A908" s="7">
        <v>30.619700000000002</v>
      </c>
      <c r="B908" s="8">
        <v>1565.3843436448369</v>
      </c>
      <c r="C908" s="7">
        <v>0.37287521360000397</v>
      </c>
      <c r="D908" s="7">
        <v>30.619700000000002</v>
      </c>
      <c r="E908" s="7">
        <v>2519.6347999999998</v>
      </c>
      <c r="F908" s="7">
        <v>0.45608901980000383</v>
      </c>
      <c r="G908" s="7">
        <v>9.8187999999999995</v>
      </c>
      <c r="H908" s="7">
        <v>1519.8515770000001</v>
      </c>
      <c r="I908" s="10">
        <v>0.7064743</v>
      </c>
      <c r="J908" s="7"/>
      <c r="K908" s="7"/>
      <c r="L908" s="10"/>
    </row>
    <row r="909" spans="1:12" x14ac:dyDescent="0.25">
      <c r="A909" s="7">
        <v>30.915700000000001</v>
      </c>
      <c r="B909" s="8">
        <v>1566.3471261896193</v>
      </c>
      <c r="C909" s="7">
        <v>0.37627410880000411</v>
      </c>
      <c r="D909" s="7">
        <v>30.915700000000001</v>
      </c>
      <c r="E909" s="7">
        <v>2517.2692000000002</v>
      </c>
      <c r="F909" s="7">
        <v>0.46123886110000001</v>
      </c>
      <c r="G909" s="7">
        <v>9.9667999999999992</v>
      </c>
      <c r="H909" s="7">
        <v>1518.5612586</v>
      </c>
      <c r="I909" s="10">
        <v>0.70601272999999998</v>
      </c>
      <c r="J909" s="7"/>
      <c r="K909" s="7"/>
      <c r="L909" s="10"/>
    </row>
    <row r="910" spans="1:12" x14ac:dyDescent="0.25">
      <c r="A910" s="7">
        <v>30.775500000000001</v>
      </c>
      <c r="B910" s="8">
        <v>1567.9759195987135</v>
      </c>
      <c r="C910" s="7">
        <v>0.3768692016000017</v>
      </c>
      <c r="D910" s="7">
        <v>30.775500000000001</v>
      </c>
      <c r="E910" s="7">
        <v>2517.9142999999999</v>
      </c>
      <c r="F910" s="7">
        <v>0.46030426030000626</v>
      </c>
      <c r="G910" s="7">
        <v>9.5929000000000002</v>
      </c>
      <c r="H910" s="7">
        <v>1522.4322138</v>
      </c>
      <c r="I910" s="10">
        <v>0.71635817999999996</v>
      </c>
      <c r="J910" s="7"/>
      <c r="K910" s="7"/>
      <c r="L910" s="10"/>
    </row>
    <row r="911" spans="1:12" x14ac:dyDescent="0.25">
      <c r="A911" s="7">
        <v>30.7989</v>
      </c>
      <c r="B911" s="8">
        <v>1569.8514476026176</v>
      </c>
      <c r="C911" s="7">
        <v>0.38032531729999874</v>
      </c>
      <c r="D911" s="7">
        <v>30.7989</v>
      </c>
      <c r="E911" s="7">
        <v>2526.5165000000002</v>
      </c>
      <c r="F911" s="7">
        <v>0.45558547970000518</v>
      </c>
      <c r="G911" s="7">
        <v>9.8655000000000008</v>
      </c>
      <c r="H911" s="7">
        <v>1527.5934875</v>
      </c>
      <c r="I911" s="10">
        <v>0.71494292999999998</v>
      </c>
      <c r="J911" s="7"/>
      <c r="K911" s="7"/>
      <c r="L911" s="10"/>
    </row>
    <row r="912" spans="1:12" x14ac:dyDescent="0.25">
      <c r="A912" s="7">
        <v>31.094899999999999</v>
      </c>
      <c r="B912" s="8">
        <v>1570.6900001416216</v>
      </c>
      <c r="C912" s="7">
        <v>0.38031005860000278</v>
      </c>
      <c r="D912" s="7">
        <v>31.094899999999999</v>
      </c>
      <c r="E912" s="7">
        <v>2519.8498</v>
      </c>
      <c r="F912" s="7">
        <v>0.45718383790000416</v>
      </c>
      <c r="G912" s="7">
        <v>9.9512</v>
      </c>
      <c r="H912" s="7">
        <v>1524.3676914999999</v>
      </c>
      <c r="I912" s="10">
        <v>0.70644379000000002</v>
      </c>
      <c r="J912" s="7"/>
      <c r="K912" s="7"/>
      <c r="L912" s="10"/>
    </row>
    <row r="913" spans="1:12" x14ac:dyDescent="0.25">
      <c r="A913" s="7">
        <v>31.016999999999999</v>
      </c>
      <c r="B913" s="8">
        <v>1572.8950827441877</v>
      </c>
      <c r="C913" s="7">
        <v>0.38161849970000361</v>
      </c>
      <c r="D913" s="7">
        <v>31.016999999999999</v>
      </c>
      <c r="E913" s="7">
        <v>2527.5918000000001</v>
      </c>
      <c r="F913" s="7">
        <v>0.45453262330000399</v>
      </c>
      <c r="G913" s="7">
        <v>9.9746000000000006</v>
      </c>
      <c r="H913" s="7">
        <v>1525.4429568</v>
      </c>
      <c r="I913" s="10">
        <v>0.72812653000000005</v>
      </c>
      <c r="J913" s="7"/>
      <c r="K913" s="7"/>
      <c r="L913" s="10"/>
    </row>
    <row r="914" spans="1:12" x14ac:dyDescent="0.25">
      <c r="A914" s="7">
        <v>31.320799999999998</v>
      </c>
      <c r="B914" s="8">
        <v>1573.7474386171671</v>
      </c>
      <c r="C914" s="7">
        <v>0.38601684569999861</v>
      </c>
      <c r="D914" s="7">
        <v>31.320799999999998</v>
      </c>
      <c r="E914" s="7">
        <v>2523.5057000000002</v>
      </c>
      <c r="F914" s="7">
        <v>0.45682525640000193</v>
      </c>
      <c r="G914" s="7">
        <v>9.7875999999999994</v>
      </c>
      <c r="H914" s="7">
        <v>1528.6687528</v>
      </c>
      <c r="I914" s="10">
        <v>0.72809601000000002</v>
      </c>
      <c r="J914" s="7"/>
      <c r="K914" s="7"/>
      <c r="L914" s="10"/>
    </row>
    <row r="915" spans="1:12" x14ac:dyDescent="0.25">
      <c r="A915" s="7">
        <v>31.250699999999998</v>
      </c>
      <c r="B915" s="8">
        <v>1575.779979545041</v>
      </c>
      <c r="C915" s="7">
        <v>0.38456344600000136</v>
      </c>
      <c r="D915" s="7">
        <v>31.250699999999998</v>
      </c>
      <c r="E915" s="7">
        <v>2534.4735000000001</v>
      </c>
      <c r="F915" s="7">
        <v>0.46135711670000035</v>
      </c>
      <c r="G915" s="7">
        <v>9.8966999999999992</v>
      </c>
      <c r="H915" s="7">
        <v>1528.6687528</v>
      </c>
      <c r="I915" s="10">
        <v>0.72222900000000001</v>
      </c>
      <c r="J915" s="7"/>
      <c r="K915" s="7"/>
      <c r="L915" s="10"/>
    </row>
    <row r="916" spans="1:12" x14ac:dyDescent="0.25">
      <c r="A916" s="7">
        <v>31.453299999999999</v>
      </c>
      <c r="B916" s="8">
        <v>1577.6486058819573</v>
      </c>
      <c r="C916" s="7">
        <v>0.38909912100000099</v>
      </c>
      <c r="D916" s="7">
        <v>31.453299999999999</v>
      </c>
      <c r="E916" s="7">
        <v>2529.5272</v>
      </c>
      <c r="F916" s="7">
        <v>0.45965194700000467</v>
      </c>
      <c r="G916" s="7">
        <v>10.0213</v>
      </c>
      <c r="H916" s="7">
        <v>1528.4536998000001</v>
      </c>
      <c r="I916" s="10">
        <v>0.72639465000000003</v>
      </c>
      <c r="J916" s="7"/>
      <c r="K916" s="7"/>
      <c r="L916" s="10"/>
    </row>
    <row r="917" spans="1:12" x14ac:dyDescent="0.25">
      <c r="A917" s="7">
        <v>31.445499999999999</v>
      </c>
      <c r="B917" s="8">
        <v>1578.2542271601269</v>
      </c>
      <c r="C917" s="7">
        <v>0.38955688469999927</v>
      </c>
      <c r="D917" s="7">
        <v>31.445499999999999</v>
      </c>
      <c r="E917" s="7">
        <v>2536.8391000000001</v>
      </c>
      <c r="F917" s="7">
        <v>0.45966339110000121</v>
      </c>
      <c r="G917" s="7">
        <v>9.9434000000000005</v>
      </c>
      <c r="H917" s="7">
        <v>1521.1418954000001</v>
      </c>
      <c r="I917" s="10">
        <v>0.73041153000000003</v>
      </c>
      <c r="J917" s="7"/>
      <c r="K917" s="7"/>
      <c r="L917" s="10"/>
    </row>
    <row r="918" spans="1:12" x14ac:dyDescent="0.25">
      <c r="A918" s="7">
        <v>31.5</v>
      </c>
      <c r="B918" s="8">
        <v>1580.1556364152348</v>
      </c>
      <c r="C918" s="7">
        <v>0.3880462645999998</v>
      </c>
      <c r="D918" s="7">
        <v>31.5</v>
      </c>
      <c r="E918" s="7">
        <v>2526.9466000000002</v>
      </c>
      <c r="F918" s="7">
        <v>0.46165847780000036</v>
      </c>
      <c r="G918" s="7">
        <v>10.036899999999999</v>
      </c>
      <c r="H918" s="7">
        <v>1532.5397080999999</v>
      </c>
      <c r="I918" s="10">
        <v>0.72904205</v>
      </c>
      <c r="J918" s="7"/>
      <c r="K918" s="7"/>
      <c r="L918" s="10"/>
    </row>
    <row r="919" spans="1:12" x14ac:dyDescent="0.25">
      <c r="A919" s="7">
        <v>31.6402</v>
      </c>
      <c r="B919" s="8">
        <v>1581.0062668714672</v>
      </c>
      <c r="C919" s="7">
        <v>0.38954162590000152</v>
      </c>
      <c r="D919" s="7">
        <v>31.6402</v>
      </c>
      <c r="E919" s="7">
        <v>2529.9573</v>
      </c>
      <c r="F919" s="7">
        <v>0.45938110350000017</v>
      </c>
      <c r="G919" s="7">
        <v>9.8344000000000005</v>
      </c>
      <c r="H919" s="7">
        <v>1525.2279036999998</v>
      </c>
      <c r="I919" s="10">
        <v>0.74193953999999995</v>
      </c>
      <c r="J919" s="7"/>
      <c r="K919" s="7"/>
      <c r="L919" s="10"/>
    </row>
    <row r="920" spans="1:12" x14ac:dyDescent="0.25">
      <c r="A920" s="7">
        <v>31.5779</v>
      </c>
      <c r="B920" s="8">
        <v>1582.8179544557352</v>
      </c>
      <c r="C920" s="7">
        <v>0.39237213130000015</v>
      </c>
      <c r="D920" s="7">
        <v>31.5779</v>
      </c>
      <c r="E920" s="7">
        <v>2533.8283000000001</v>
      </c>
      <c r="F920" s="7">
        <v>0.46076965330000519</v>
      </c>
      <c r="G920" s="7">
        <v>9.8109999999999999</v>
      </c>
      <c r="H920" s="7">
        <v>1534.0450796999999</v>
      </c>
      <c r="I920" s="10">
        <v>0.73318863000000001</v>
      </c>
      <c r="J920" s="7"/>
      <c r="K920" s="7"/>
      <c r="L920" s="10"/>
    </row>
    <row r="921" spans="1:12" x14ac:dyDescent="0.25">
      <c r="A921" s="7">
        <v>31.5779</v>
      </c>
      <c r="B921" s="8">
        <v>1587.700883849524</v>
      </c>
      <c r="C921" s="7">
        <v>0.39422225950000467</v>
      </c>
      <c r="D921" s="7">
        <v>31.5779</v>
      </c>
      <c r="E921" s="7">
        <v>2535.9789000000001</v>
      </c>
      <c r="F921" s="7">
        <v>0.46145629880000172</v>
      </c>
      <c r="G921" s="7">
        <v>9.9278999999999993</v>
      </c>
      <c r="H921" s="7">
        <v>1526.3031691000001</v>
      </c>
      <c r="I921" s="10">
        <v>0.73825836</v>
      </c>
      <c r="J921" s="7"/>
      <c r="K921" s="7"/>
      <c r="L921" s="10"/>
    </row>
    <row r="922" spans="1:12" x14ac:dyDescent="0.25">
      <c r="A922" s="7">
        <v>31.4221</v>
      </c>
      <c r="B922" s="8">
        <v>1587.9027576089138</v>
      </c>
      <c r="C922" s="7">
        <v>0.39521789550000364</v>
      </c>
      <c r="D922" s="7">
        <v>31.4221</v>
      </c>
      <c r="E922" s="7">
        <v>2535.1185999999998</v>
      </c>
      <c r="F922" s="7">
        <v>0.45937728880000606</v>
      </c>
      <c r="G922" s="7">
        <v>10.005800000000001</v>
      </c>
      <c r="H922" s="7">
        <v>1532.9698143000001</v>
      </c>
      <c r="I922" s="10">
        <v>0.73934937000000001</v>
      </c>
      <c r="J922" s="7"/>
      <c r="K922" s="7"/>
      <c r="L922" s="10"/>
    </row>
    <row r="923" spans="1:12" x14ac:dyDescent="0.25">
      <c r="A923" s="7">
        <v>31.5078</v>
      </c>
      <c r="B923" s="8">
        <v>1589.0035734934499</v>
      </c>
      <c r="C923" s="7">
        <v>0.39693832390000239</v>
      </c>
      <c r="D923" s="7">
        <v>31.5078</v>
      </c>
      <c r="E923" s="7">
        <v>2532.9681</v>
      </c>
      <c r="F923" s="7">
        <v>0.46155166630000366</v>
      </c>
      <c r="G923" s="7">
        <v>10.0213</v>
      </c>
      <c r="H923" s="7">
        <v>1530.3891773999999</v>
      </c>
      <c r="I923" s="10">
        <v>0.72382354999999998</v>
      </c>
      <c r="J923" s="7"/>
      <c r="K923" s="7"/>
      <c r="L923" s="10"/>
    </row>
    <row r="924" spans="1:12" x14ac:dyDescent="0.25">
      <c r="A924" s="7">
        <v>31.648</v>
      </c>
      <c r="B924" s="8">
        <v>1589.0674139130861</v>
      </c>
      <c r="C924" s="7">
        <v>0.3994941711000024</v>
      </c>
      <c r="D924" s="7">
        <v>31.648</v>
      </c>
      <c r="E924" s="7">
        <v>2538.3444</v>
      </c>
      <c r="F924" s="7">
        <v>0.46010208130000052</v>
      </c>
      <c r="G924" s="7">
        <v>10.0837</v>
      </c>
      <c r="H924" s="7">
        <v>1536.8407695999999</v>
      </c>
      <c r="I924" s="10">
        <v>0.74571609999999999</v>
      </c>
      <c r="J924" s="7"/>
      <c r="K924" s="7"/>
      <c r="L924" s="10"/>
    </row>
    <row r="925" spans="1:12" x14ac:dyDescent="0.25">
      <c r="A925" s="7">
        <v>32.021999999999998</v>
      </c>
      <c r="B925" s="8">
        <v>1590.6599735704949</v>
      </c>
      <c r="C925" s="7">
        <v>0.40172576900000223</v>
      </c>
      <c r="D925" s="7">
        <v>32.021999999999998</v>
      </c>
      <c r="E925" s="7">
        <v>2534.6885000000002</v>
      </c>
      <c r="F925" s="7">
        <v>0.46527099610000278</v>
      </c>
      <c r="G925" s="7">
        <v>10.099299999999999</v>
      </c>
      <c r="H925" s="7">
        <v>1533.8300265999999</v>
      </c>
      <c r="I925" s="10">
        <v>0.75288772999999998</v>
      </c>
      <c r="J925" s="7"/>
      <c r="K925" s="7"/>
      <c r="L925" s="10"/>
    </row>
    <row r="926" spans="1:12" x14ac:dyDescent="0.25">
      <c r="A926" s="7">
        <v>31.803799999999999</v>
      </c>
      <c r="B926" s="8">
        <v>1592.269787395373</v>
      </c>
      <c r="C926" s="7">
        <v>0.40219116210000294</v>
      </c>
      <c r="D926" s="7">
        <v>31.803799999999999</v>
      </c>
      <c r="E926" s="7">
        <v>2535.7638000000002</v>
      </c>
      <c r="F926" s="7">
        <v>0.46635055540000536</v>
      </c>
      <c r="G926" s="7">
        <v>10.106999999999999</v>
      </c>
      <c r="H926" s="7">
        <v>1538.9913004</v>
      </c>
      <c r="I926" s="10">
        <v>0.74577331999999996</v>
      </c>
      <c r="J926" s="7"/>
      <c r="K926" s="7"/>
      <c r="L926" s="10"/>
    </row>
    <row r="927" spans="1:12" x14ac:dyDescent="0.25">
      <c r="A927" s="7">
        <v>31.873999999999999</v>
      </c>
      <c r="B927" s="8">
        <v>1593.0721061826916</v>
      </c>
      <c r="C927" s="7">
        <v>0.40433502190000326</v>
      </c>
      <c r="D927" s="7">
        <v>31.873999999999999</v>
      </c>
      <c r="E927" s="7">
        <v>2542.8606</v>
      </c>
      <c r="F927" s="7">
        <v>0.45943450930000296</v>
      </c>
      <c r="G927" s="7">
        <v>9.9434000000000005</v>
      </c>
      <c r="H927" s="7">
        <v>1542.6472027</v>
      </c>
      <c r="I927" s="10">
        <v>0.74448013000000002</v>
      </c>
      <c r="J927" s="7"/>
      <c r="K927" s="7"/>
      <c r="L927" s="10"/>
    </row>
    <row r="928" spans="1:12" x14ac:dyDescent="0.25">
      <c r="A928" s="7">
        <v>32.0687</v>
      </c>
      <c r="B928" s="8">
        <v>1594.9303800191265</v>
      </c>
      <c r="C928" s="7">
        <v>0.40507507320000258</v>
      </c>
      <c r="D928" s="7">
        <v>32.0687</v>
      </c>
      <c r="E928" s="7">
        <v>2537.9142999999999</v>
      </c>
      <c r="F928" s="7">
        <v>0.46849823000000157</v>
      </c>
      <c r="G928" s="7">
        <v>10.1304</v>
      </c>
      <c r="H928" s="7">
        <v>1541.3568842</v>
      </c>
      <c r="I928" s="10">
        <v>0.75141524999999998</v>
      </c>
      <c r="J928" s="7"/>
      <c r="K928" s="7"/>
      <c r="L928" s="10"/>
    </row>
    <row r="929" spans="1:12" x14ac:dyDescent="0.25">
      <c r="A929" s="7">
        <v>31.866199999999999</v>
      </c>
      <c r="B929" s="8">
        <v>1596.4780788411153</v>
      </c>
      <c r="C929" s="7">
        <v>0.40628433220000204</v>
      </c>
      <c r="D929" s="7">
        <v>31.866199999999999</v>
      </c>
      <c r="E929" s="7">
        <v>2547.5918000000001</v>
      </c>
      <c r="F929" s="7">
        <v>0.45841979980000502</v>
      </c>
      <c r="G929" s="7">
        <v>10.2005</v>
      </c>
      <c r="H929" s="7">
        <v>1537.4859288</v>
      </c>
      <c r="I929" s="10">
        <v>0.75181580000000003</v>
      </c>
      <c r="J929" s="7"/>
      <c r="K929" s="7"/>
      <c r="L929" s="10"/>
    </row>
    <row r="930" spans="1:12" x14ac:dyDescent="0.25">
      <c r="A930" s="7">
        <v>31.944099999999999</v>
      </c>
      <c r="B930" s="8">
        <v>1597.6254809778184</v>
      </c>
      <c r="C930" s="7">
        <v>0.40690231319999981</v>
      </c>
      <c r="D930" s="7">
        <v>31.944099999999999</v>
      </c>
      <c r="E930" s="7">
        <v>2545.2262000000001</v>
      </c>
      <c r="F930" s="7">
        <v>0.46265792850000054</v>
      </c>
      <c r="G930" s="7">
        <v>10.0136</v>
      </c>
      <c r="H930" s="7">
        <v>1546.0880519</v>
      </c>
      <c r="I930" s="10">
        <v>0.75576019000000005</v>
      </c>
      <c r="J930" s="7"/>
      <c r="K930" s="7"/>
      <c r="L930" s="10"/>
    </row>
    <row r="931" spans="1:12" x14ac:dyDescent="0.25">
      <c r="A931" s="7">
        <v>32.271299999999997</v>
      </c>
      <c r="B931" s="8">
        <v>1599.6097102367785</v>
      </c>
      <c r="C931" s="7">
        <v>0.41056823730000502</v>
      </c>
      <c r="D931" s="7">
        <v>32.271299999999997</v>
      </c>
      <c r="E931" s="7">
        <v>2548.8820999999998</v>
      </c>
      <c r="F931" s="7">
        <v>0.46428298950000624</v>
      </c>
      <c r="G931" s="7">
        <v>10.138199999999999</v>
      </c>
      <c r="H931" s="7">
        <v>1540.4966718999999</v>
      </c>
      <c r="I931" s="10">
        <v>0.75447083000000004</v>
      </c>
      <c r="J931" s="7"/>
      <c r="K931" s="7"/>
      <c r="L931" s="10"/>
    </row>
    <row r="932" spans="1:12" x14ac:dyDescent="0.25">
      <c r="A932" s="7">
        <v>32.209000000000003</v>
      </c>
      <c r="B932" s="8">
        <v>1600.5535131973447</v>
      </c>
      <c r="C932" s="7">
        <v>0.41093063350000136</v>
      </c>
      <c r="D932" s="7">
        <v>32.209000000000003</v>
      </c>
      <c r="E932" s="7">
        <v>2548.6669999999999</v>
      </c>
      <c r="F932" s="7">
        <v>0.46292114260000261</v>
      </c>
      <c r="G932" s="7">
        <v>10.1538</v>
      </c>
      <c r="H932" s="7">
        <v>1545.0127864999999</v>
      </c>
      <c r="I932" s="10">
        <v>0.75219727000000003</v>
      </c>
      <c r="J932" s="7"/>
      <c r="K932" s="7"/>
      <c r="L932" s="10"/>
    </row>
    <row r="933" spans="1:12" x14ac:dyDescent="0.25">
      <c r="A933" s="7">
        <v>32.349200000000003</v>
      </c>
      <c r="B933" s="8">
        <v>1604.3477046238258</v>
      </c>
      <c r="C933" s="7">
        <v>0.40966796869999911</v>
      </c>
      <c r="D933" s="7">
        <v>32.349200000000003</v>
      </c>
      <c r="E933" s="7">
        <v>2538.7746000000002</v>
      </c>
      <c r="F933" s="7">
        <v>0.46646118160000327</v>
      </c>
      <c r="G933" s="7">
        <v>10.1226</v>
      </c>
      <c r="H933" s="7">
        <v>1543.507415</v>
      </c>
      <c r="I933" s="10">
        <v>0.75951385999999999</v>
      </c>
      <c r="J933" s="7"/>
      <c r="K933" s="7"/>
      <c r="L933" s="10"/>
    </row>
    <row r="934" spans="1:12" x14ac:dyDescent="0.25">
      <c r="A934" s="7">
        <v>32.614100000000001</v>
      </c>
      <c r="B934" s="8">
        <v>1605.9281863640063</v>
      </c>
      <c r="C934" s="7">
        <v>0.41143798819999944</v>
      </c>
      <c r="D934" s="7">
        <v>32.614100000000001</v>
      </c>
      <c r="E934" s="7">
        <v>2546.7314999999999</v>
      </c>
      <c r="F934" s="7">
        <v>0.46604919430000535</v>
      </c>
      <c r="G934" s="7">
        <v>10.216100000000001</v>
      </c>
      <c r="H934" s="7">
        <v>1544.5826803999998</v>
      </c>
      <c r="I934" s="10">
        <v>0.77200316999999996</v>
      </c>
      <c r="J934" s="7"/>
      <c r="K934" s="7"/>
      <c r="L934" s="10"/>
    </row>
    <row r="935" spans="1:12" x14ac:dyDescent="0.25">
      <c r="A935" s="7">
        <v>32.676400000000001</v>
      </c>
      <c r="B935" s="8">
        <v>1606.3060526315821</v>
      </c>
      <c r="C935" s="7">
        <v>0.41812133780000238</v>
      </c>
      <c r="D935" s="7">
        <v>32.676400000000001</v>
      </c>
      <c r="E935" s="7">
        <v>2546.5165000000002</v>
      </c>
      <c r="F935" s="7">
        <v>0.46215057370000068</v>
      </c>
      <c r="G935" s="7">
        <v>9.9901999999999997</v>
      </c>
      <c r="H935" s="7">
        <v>1538.5611942</v>
      </c>
      <c r="I935" s="10">
        <v>0.75925445999999996</v>
      </c>
      <c r="J935" s="7"/>
      <c r="K935" s="7"/>
      <c r="L935" s="10"/>
    </row>
    <row r="936" spans="1:12" x14ac:dyDescent="0.25">
      <c r="A936" s="7">
        <v>32.590699999999998</v>
      </c>
      <c r="B936" s="8">
        <v>1607.5863118577981</v>
      </c>
      <c r="C936" s="7">
        <v>0.41622543329999928</v>
      </c>
      <c r="D936" s="7">
        <v>32.590699999999998</v>
      </c>
      <c r="E936" s="7">
        <v>2550.6025</v>
      </c>
      <c r="F936" s="7">
        <v>0.46977233890000036</v>
      </c>
      <c r="G936" s="7">
        <v>10.1616</v>
      </c>
      <c r="H936" s="7">
        <v>1543.507415</v>
      </c>
      <c r="I936" s="10">
        <v>0.76480484000000004</v>
      </c>
      <c r="J936" s="7"/>
      <c r="K936" s="7"/>
      <c r="L936" s="10"/>
    </row>
    <row r="937" spans="1:12" x14ac:dyDescent="0.25">
      <c r="A937" s="7">
        <v>32.528399999999998</v>
      </c>
      <c r="B937" s="8">
        <v>1608.2971835575299</v>
      </c>
      <c r="C937" s="7">
        <v>0.41743469229999874</v>
      </c>
      <c r="D937" s="7">
        <v>32.528399999999998</v>
      </c>
      <c r="E937" s="7">
        <v>2552.1079</v>
      </c>
      <c r="F937" s="7">
        <v>0.46678161620000225</v>
      </c>
      <c r="G937" s="7">
        <v>10.0603</v>
      </c>
      <c r="H937" s="7">
        <v>1547.3783704</v>
      </c>
      <c r="I937" s="10">
        <v>0.77415847999999998</v>
      </c>
      <c r="J937" s="7"/>
      <c r="K937" s="7"/>
      <c r="L937" s="10"/>
    </row>
    <row r="938" spans="1:12" x14ac:dyDescent="0.25">
      <c r="A938" s="7">
        <v>32.684199999999997</v>
      </c>
      <c r="B938" s="8">
        <v>1609.5343073650729</v>
      </c>
      <c r="C938" s="7">
        <v>0.41714096060000116</v>
      </c>
      <c r="D938" s="7">
        <v>32.684199999999997</v>
      </c>
      <c r="E938" s="7">
        <v>2553.8283000000001</v>
      </c>
      <c r="F938" s="7">
        <v>0.46566390990000173</v>
      </c>
      <c r="G938" s="7">
        <v>10.1927</v>
      </c>
      <c r="H938" s="7">
        <v>1543.9375212</v>
      </c>
      <c r="I938" s="10">
        <v>0.77637862999999996</v>
      </c>
      <c r="J938" s="7"/>
      <c r="K938" s="7"/>
      <c r="L938" s="10"/>
    </row>
    <row r="939" spans="1:12" x14ac:dyDescent="0.25">
      <c r="A939" s="7">
        <v>32.575099999999999</v>
      </c>
      <c r="B939" s="8">
        <v>1611.2079616095871</v>
      </c>
      <c r="C939" s="7">
        <v>0.42006301880000052</v>
      </c>
      <c r="D939" s="7">
        <v>32.575099999999999</v>
      </c>
      <c r="E939" s="7">
        <v>2548.2368999999999</v>
      </c>
      <c r="F939" s="7">
        <v>0.47042083740000606</v>
      </c>
      <c r="G939" s="7">
        <v>10.395300000000001</v>
      </c>
      <c r="H939" s="7">
        <v>1547.1633173</v>
      </c>
      <c r="I939" s="10">
        <v>0.77529526000000004</v>
      </c>
      <c r="J939" s="7"/>
      <c r="K939" s="7"/>
      <c r="L939" s="10"/>
    </row>
    <row r="940" spans="1:12" x14ac:dyDescent="0.25">
      <c r="A940" s="7">
        <v>32.886699999999998</v>
      </c>
      <c r="B940" s="8">
        <v>1611.6272378790891</v>
      </c>
      <c r="C940" s="7">
        <v>0.42129516600000017</v>
      </c>
      <c r="D940" s="7">
        <v>32.886699999999998</v>
      </c>
      <c r="E940" s="7">
        <v>2552.3229000000001</v>
      </c>
      <c r="F940" s="7">
        <v>0.46814727779999998</v>
      </c>
      <c r="G940" s="7">
        <v>10.3096</v>
      </c>
      <c r="H940" s="7">
        <v>1552.9697505000001</v>
      </c>
      <c r="I940" s="10">
        <v>0.77600097999999995</v>
      </c>
      <c r="J940" s="7"/>
      <c r="K940" s="7"/>
      <c r="L940" s="10"/>
    </row>
    <row r="941" spans="1:12" x14ac:dyDescent="0.25">
      <c r="A941" s="7">
        <v>32.988</v>
      </c>
      <c r="B941" s="8">
        <v>1613.1628587838495</v>
      </c>
      <c r="C941" s="7">
        <v>0.42396545409999931</v>
      </c>
      <c r="D941" s="7">
        <v>32.988</v>
      </c>
      <c r="E941" s="7">
        <v>2551.0326</v>
      </c>
      <c r="F941" s="7">
        <v>0.47077560430000176</v>
      </c>
      <c r="G941" s="7">
        <v>10.333</v>
      </c>
      <c r="H941" s="7">
        <v>1549.7439543</v>
      </c>
      <c r="I941" s="10">
        <v>0.77824782999999997</v>
      </c>
      <c r="J941" s="7"/>
      <c r="K941" s="7"/>
      <c r="L941" s="10"/>
    </row>
    <row r="942" spans="1:12" x14ac:dyDescent="0.25">
      <c r="A942" s="7">
        <v>33.213900000000002</v>
      </c>
      <c r="B942" s="8">
        <v>1614.2826542526018</v>
      </c>
      <c r="C942" s="7">
        <v>0.42550659180000139</v>
      </c>
      <c r="D942" s="7">
        <v>33.213900000000002</v>
      </c>
      <c r="E942" s="7">
        <v>2555.5486999999998</v>
      </c>
      <c r="F942" s="7">
        <v>0.46833038329999965</v>
      </c>
      <c r="G942" s="7">
        <v>10.1538</v>
      </c>
      <c r="H942" s="7">
        <v>1557.0557590999999</v>
      </c>
      <c r="I942" s="10">
        <v>0.77436066000000003</v>
      </c>
      <c r="J942" s="7"/>
      <c r="K942" s="7"/>
      <c r="L942" s="10"/>
    </row>
    <row r="943" spans="1:12" x14ac:dyDescent="0.25">
      <c r="A943" s="7">
        <v>33.1282</v>
      </c>
      <c r="B943" s="8">
        <v>1616.1461043392774</v>
      </c>
      <c r="C943" s="7">
        <v>0.42623519890000239</v>
      </c>
      <c r="D943" s="7">
        <v>33.1282</v>
      </c>
      <c r="E943" s="7">
        <v>2553.1831999999999</v>
      </c>
      <c r="F943" s="7">
        <v>0.46774291990000449</v>
      </c>
      <c r="G943" s="7">
        <v>10.294</v>
      </c>
      <c r="H943" s="7">
        <v>1556.8407061</v>
      </c>
      <c r="I943" s="10">
        <v>0.78109740999999999</v>
      </c>
      <c r="J943" s="7"/>
      <c r="K943" s="7"/>
      <c r="L943" s="10"/>
    </row>
    <row r="944" spans="1:12" x14ac:dyDescent="0.25">
      <c r="A944" s="7">
        <v>33.0503</v>
      </c>
      <c r="B944" s="8">
        <v>1617.85426691873</v>
      </c>
      <c r="C944" s="7">
        <v>0.43250274649999909</v>
      </c>
      <c r="D944" s="7">
        <v>33.0503</v>
      </c>
      <c r="E944" s="7">
        <v>2560.4949999999999</v>
      </c>
      <c r="F944" s="7">
        <v>0.47004318240000487</v>
      </c>
      <c r="G944" s="7">
        <v>10.442</v>
      </c>
      <c r="H944" s="7">
        <v>1551.6794321</v>
      </c>
      <c r="I944" s="10">
        <v>0.78948593</v>
      </c>
      <c r="J944" s="7"/>
      <c r="K944" s="7"/>
      <c r="L944" s="10"/>
    </row>
    <row r="945" spans="1:12" x14ac:dyDescent="0.25">
      <c r="A945" s="7">
        <v>33.268500000000003</v>
      </c>
      <c r="B945" s="8">
        <v>1618.9395540525438</v>
      </c>
      <c r="C945" s="7">
        <v>0.4277572630999984</v>
      </c>
      <c r="D945" s="7">
        <v>33.268500000000003</v>
      </c>
      <c r="E945" s="7">
        <v>2560.2799</v>
      </c>
      <c r="F945" s="7">
        <v>0.46697616580000556</v>
      </c>
      <c r="G945" s="7">
        <v>10.146000000000001</v>
      </c>
      <c r="H945" s="7">
        <v>1556.1955467999999</v>
      </c>
      <c r="I945" s="10">
        <v>0.79645920000000003</v>
      </c>
      <c r="J945" s="7"/>
      <c r="K945" s="7"/>
      <c r="L945" s="10"/>
    </row>
    <row r="946" spans="1:12" x14ac:dyDescent="0.25">
      <c r="A946" s="7">
        <v>33.027000000000001</v>
      </c>
      <c r="B946" s="8">
        <v>1619.8799061796162</v>
      </c>
      <c r="C946" s="7">
        <v>0.43109893790000342</v>
      </c>
      <c r="D946" s="7">
        <v>33.027000000000001</v>
      </c>
      <c r="E946" s="7">
        <v>2562.8606</v>
      </c>
      <c r="F946" s="7">
        <v>0.46769714360000592</v>
      </c>
      <c r="G946" s="7">
        <v>10.3719</v>
      </c>
      <c r="H946" s="7">
        <v>1555.3353345</v>
      </c>
      <c r="I946" s="10">
        <v>0.78050995000000001</v>
      </c>
      <c r="J946" s="7"/>
      <c r="K946" s="7"/>
      <c r="L946" s="10"/>
    </row>
    <row r="947" spans="1:12" x14ac:dyDescent="0.25">
      <c r="A947" s="7">
        <v>33.362000000000002</v>
      </c>
      <c r="B947" s="8">
        <v>1620.7081062181387</v>
      </c>
      <c r="C947" s="7">
        <v>0.43206787100000099</v>
      </c>
      <c r="D947" s="7">
        <v>33.362000000000002</v>
      </c>
      <c r="E947" s="7">
        <v>2559.8498</v>
      </c>
      <c r="F947" s="7">
        <v>0.46942138670000588</v>
      </c>
      <c r="G947" s="7">
        <v>10.395300000000001</v>
      </c>
      <c r="H947" s="7">
        <v>1554.2600689999999</v>
      </c>
      <c r="I947" s="10">
        <v>0.78949356000000004</v>
      </c>
      <c r="J947" s="7"/>
      <c r="K947" s="7"/>
      <c r="L947" s="10"/>
    </row>
    <row r="948" spans="1:12" x14ac:dyDescent="0.25">
      <c r="A948" s="7">
        <v>33.315199999999997</v>
      </c>
      <c r="B948" s="8">
        <v>1621.2412599929376</v>
      </c>
      <c r="C948" s="7">
        <v>0.43265914910000447</v>
      </c>
      <c r="D948" s="7">
        <v>33.315199999999997</v>
      </c>
      <c r="E948" s="7">
        <v>2566.7314999999999</v>
      </c>
      <c r="F948" s="7">
        <v>0.47283554080000556</v>
      </c>
      <c r="G948" s="7">
        <v>10.185</v>
      </c>
      <c r="H948" s="7">
        <v>1557.7009184000001</v>
      </c>
      <c r="I948" s="10">
        <v>0.80498886000000003</v>
      </c>
      <c r="J948" s="7"/>
      <c r="K948" s="7"/>
      <c r="L948" s="10"/>
    </row>
    <row r="949" spans="1:12" x14ac:dyDescent="0.25">
      <c r="A949" s="7">
        <v>33.229500000000002</v>
      </c>
      <c r="B949" s="8">
        <v>1622.8631517350441</v>
      </c>
      <c r="C949" s="7">
        <v>0.43059158320000535</v>
      </c>
      <c r="D949" s="7">
        <v>33.229500000000002</v>
      </c>
      <c r="E949" s="7">
        <v>2560.2799</v>
      </c>
      <c r="F949" s="7">
        <v>0.46899032590000189</v>
      </c>
      <c r="G949" s="7">
        <v>10.216100000000001</v>
      </c>
      <c r="H949" s="7">
        <v>1551.8944850999999</v>
      </c>
      <c r="I949" s="10">
        <v>0.80352020000000002</v>
      </c>
      <c r="J949" s="7"/>
      <c r="K949" s="7"/>
      <c r="L949" s="10"/>
    </row>
    <row r="950" spans="1:12" x14ac:dyDescent="0.25">
      <c r="A950" s="7">
        <v>33.580100000000002</v>
      </c>
      <c r="B950" s="8">
        <v>1623.6844501065789</v>
      </c>
      <c r="C950" s="7">
        <v>0.43609619140000433</v>
      </c>
      <c r="D950" s="7">
        <v>33.580100000000002</v>
      </c>
      <c r="E950" s="7">
        <v>2560.4949999999999</v>
      </c>
      <c r="F950" s="7">
        <v>0.47188949590000107</v>
      </c>
      <c r="G950" s="7">
        <v>10.434200000000001</v>
      </c>
      <c r="H950" s="7">
        <v>1554.6901751999999</v>
      </c>
      <c r="I950" s="10">
        <v>0.80979157000000002</v>
      </c>
      <c r="J950" s="7"/>
      <c r="K950" s="7"/>
      <c r="L950" s="10"/>
    </row>
    <row r="951" spans="1:12" x14ac:dyDescent="0.25">
      <c r="A951" s="7">
        <v>33.299599999999998</v>
      </c>
      <c r="B951" s="8">
        <v>1625.3788093520561</v>
      </c>
      <c r="C951" s="7">
        <v>0.4392318725000024</v>
      </c>
      <c r="D951" s="7">
        <v>33.299599999999998</v>
      </c>
      <c r="E951" s="7">
        <v>2566.3013999999998</v>
      </c>
      <c r="F951" s="7">
        <v>0.46677017210000571</v>
      </c>
      <c r="G951" s="7">
        <v>10.4109</v>
      </c>
      <c r="H951" s="7">
        <v>1556.8407061</v>
      </c>
      <c r="I951" s="10">
        <v>0.78545379999999998</v>
      </c>
      <c r="J951" s="7"/>
      <c r="K951" s="7"/>
      <c r="L951" s="10"/>
    </row>
    <row r="952" spans="1:12" x14ac:dyDescent="0.25">
      <c r="A952" s="7">
        <v>33.735900000000001</v>
      </c>
      <c r="B952" s="8">
        <v>1629.4887520432239</v>
      </c>
      <c r="C952" s="7">
        <v>0.43627166739999979</v>
      </c>
      <c r="D952" s="7">
        <v>33.735900000000001</v>
      </c>
      <c r="E952" s="7">
        <v>2557.2692000000002</v>
      </c>
      <c r="F952" s="7">
        <v>0.46875762940000243</v>
      </c>
      <c r="G952" s="7">
        <v>10.4109</v>
      </c>
      <c r="H952" s="7">
        <v>1557.7009184000001</v>
      </c>
      <c r="I952" s="10">
        <v>0.80549621999999999</v>
      </c>
      <c r="J952" s="7"/>
      <c r="K952" s="7"/>
      <c r="L952" s="10"/>
    </row>
    <row r="953" spans="1:12" x14ac:dyDescent="0.25">
      <c r="A953" s="7">
        <v>33.665799999999997</v>
      </c>
      <c r="B953" s="8">
        <v>1629.5646703800885</v>
      </c>
      <c r="C953" s="7">
        <v>0.43985366820000138</v>
      </c>
      <c r="D953" s="7">
        <v>33.665799999999997</v>
      </c>
      <c r="E953" s="7">
        <v>2570.1723999999999</v>
      </c>
      <c r="F953" s="7">
        <v>0.47063446050000124</v>
      </c>
      <c r="G953" s="7">
        <v>10.2706</v>
      </c>
      <c r="H953" s="7">
        <v>1558.9912368999999</v>
      </c>
      <c r="I953" s="10">
        <v>0.81089783000000004</v>
      </c>
      <c r="J953" s="7"/>
      <c r="K953" s="7"/>
      <c r="L953" s="10"/>
    </row>
    <row r="954" spans="1:12" x14ac:dyDescent="0.25">
      <c r="A954" s="7">
        <v>33.774900000000002</v>
      </c>
      <c r="B954" s="8">
        <v>1630.5947441780008</v>
      </c>
      <c r="C954" s="7">
        <v>0.4418640136000036</v>
      </c>
      <c r="D954" s="7">
        <v>33.774900000000002</v>
      </c>
      <c r="E954" s="7">
        <v>2563.2907</v>
      </c>
      <c r="F954" s="7">
        <v>0.47298049930000019</v>
      </c>
      <c r="G954" s="7">
        <v>10.535500000000001</v>
      </c>
      <c r="H954" s="7">
        <v>1561.571874</v>
      </c>
      <c r="I954" s="10">
        <v>0.81258010999999997</v>
      </c>
      <c r="J954" s="7"/>
      <c r="K954" s="7"/>
      <c r="L954" s="10"/>
    </row>
    <row r="955" spans="1:12" x14ac:dyDescent="0.25">
      <c r="A955" s="7">
        <v>33.922899999999998</v>
      </c>
      <c r="B955" s="8">
        <v>1630.8587329402799</v>
      </c>
      <c r="C955" s="7">
        <v>0.44317245479999912</v>
      </c>
      <c r="D955" s="7">
        <v>33.922899999999998</v>
      </c>
      <c r="E955" s="7">
        <v>2574.0434</v>
      </c>
      <c r="F955" s="7">
        <v>0.47240066530000036</v>
      </c>
      <c r="G955" s="7">
        <v>10.535500000000001</v>
      </c>
      <c r="H955" s="7">
        <v>1563.2922986999999</v>
      </c>
      <c r="I955" s="10">
        <v>0.81170653999999998</v>
      </c>
      <c r="J955" s="7"/>
      <c r="K955" s="7"/>
      <c r="L955" s="10"/>
    </row>
    <row r="956" spans="1:12" x14ac:dyDescent="0.25">
      <c r="A956" s="7">
        <v>33.993000000000002</v>
      </c>
      <c r="B956" s="8">
        <v>1631.5126658873633</v>
      </c>
      <c r="C956" s="7">
        <v>0.44252777100000174</v>
      </c>
      <c r="D956" s="7">
        <v>33.993000000000002</v>
      </c>
      <c r="E956" s="7">
        <v>2572.3229000000001</v>
      </c>
      <c r="F956" s="7">
        <v>0.47246932980000622</v>
      </c>
      <c r="G956" s="7">
        <v>10.496600000000001</v>
      </c>
      <c r="H956" s="7">
        <v>1562.8621925</v>
      </c>
      <c r="I956" s="10">
        <v>0.81687164000000001</v>
      </c>
      <c r="J956" s="7"/>
      <c r="K956" s="7"/>
      <c r="L956" s="10"/>
    </row>
    <row r="957" spans="1:12" x14ac:dyDescent="0.25">
      <c r="A957" s="7">
        <v>34.008600000000001</v>
      </c>
      <c r="B957" s="8">
        <v>1632.8947247016476</v>
      </c>
      <c r="C957" s="7">
        <v>0.44493103020000291</v>
      </c>
      <c r="D957" s="7">
        <v>34.008600000000001</v>
      </c>
      <c r="E957" s="7">
        <v>2573.1831999999999</v>
      </c>
      <c r="F957" s="7">
        <v>0.47441482540000379</v>
      </c>
      <c r="G957" s="7">
        <v>10.395300000000001</v>
      </c>
      <c r="H957" s="7">
        <v>1570.3890507000001</v>
      </c>
      <c r="I957" s="10">
        <v>0.81660080000000002</v>
      </c>
      <c r="J957" s="7"/>
      <c r="K957" s="7"/>
      <c r="L957" s="10"/>
    </row>
    <row r="958" spans="1:12" x14ac:dyDescent="0.25">
      <c r="A958" s="7">
        <v>33.930700000000002</v>
      </c>
      <c r="B958" s="8">
        <v>1633.3968209750019</v>
      </c>
      <c r="C958" s="7">
        <v>0.446773529000005</v>
      </c>
      <c r="D958" s="7">
        <v>33.930700000000002</v>
      </c>
      <c r="E958" s="7">
        <v>2574.2584000000002</v>
      </c>
      <c r="F958" s="7">
        <v>0.47204589840000466</v>
      </c>
      <c r="G958" s="7">
        <v>10.5589</v>
      </c>
      <c r="H958" s="7">
        <v>1567.5933605</v>
      </c>
      <c r="I958" s="10">
        <v>0.81621551999999997</v>
      </c>
      <c r="J958" s="7"/>
      <c r="K958" s="7"/>
      <c r="L958" s="10"/>
    </row>
    <row r="959" spans="1:12" x14ac:dyDescent="0.25">
      <c r="A959" s="7">
        <v>33.930700000000002</v>
      </c>
      <c r="B959" s="8">
        <v>1634.6701785342302</v>
      </c>
      <c r="C959" s="7">
        <v>0.44810867310000191</v>
      </c>
      <c r="D959" s="7">
        <v>33.930700000000002</v>
      </c>
      <c r="E959" s="7">
        <v>2578.9895999999999</v>
      </c>
      <c r="F959" s="7">
        <v>0.47251129150000537</v>
      </c>
      <c r="G959" s="7">
        <v>10.527699999999999</v>
      </c>
      <c r="H959" s="7">
        <v>1569.7438914000002</v>
      </c>
      <c r="I959" s="10">
        <v>0.82201767000000003</v>
      </c>
      <c r="J959" s="7"/>
      <c r="K959" s="7"/>
      <c r="L959" s="10"/>
    </row>
    <row r="960" spans="1:12" x14ac:dyDescent="0.25">
      <c r="A960" s="7">
        <v>34.055300000000003</v>
      </c>
      <c r="B960" s="8">
        <v>1640.1846104573924</v>
      </c>
      <c r="C960" s="7">
        <v>0.44927597040000222</v>
      </c>
      <c r="D960" s="7">
        <v>34.055300000000003</v>
      </c>
      <c r="E960" s="7">
        <v>2572.3229000000001</v>
      </c>
      <c r="F960" s="7">
        <v>0.46916961670000035</v>
      </c>
      <c r="G960" s="7">
        <v>10.6913</v>
      </c>
      <c r="H960" s="7">
        <v>1566.0879887999999</v>
      </c>
      <c r="I960" s="10">
        <v>0.81811522999999997</v>
      </c>
      <c r="J960" s="7"/>
      <c r="K960" s="7"/>
      <c r="L960" s="10"/>
    </row>
    <row r="961" spans="1:12" x14ac:dyDescent="0.25">
      <c r="A961" s="7">
        <v>34.296799999999998</v>
      </c>
      <c r="B961" s="8">
        <v>1639.9016421108972</v>
      </c>
      <c r="C961" s="7">
        <v>0.45204925530000395</v>
      </c>
      <c r="D961" s="7">
        <v>34.296799999999998</v>
      </c>
      <c r="E961" s="7">
        <v>2569.3121999999998</v>
      </c>
      <c r="F961" s="7">
        <v>0.4729843140000014</v>
      </c>
      <c r="G961" s="7">
        <v>10.5589</v>
      </c>
      <c r="H961" s="7">
        <v>1566.9482012000001</v>
      </c>
      <c r="I961" s="10">
        <v>0.82964705999999999</v>
      </c>
      <c r="J961" s="7"/>
      <c r="K961" s="7"/>
      <c r="L961" s="10"/>
    </row>
    <row r="962" spans="1:12" x14ac:dyDescent="0.25">
      <c r="A962" s="7">
        <v>34.226700000000001</v>
      </c>
      <c r="B962" s="8">
        <v>1641.2284875892801</v>
      </c>
      <c r="C962" s="7">
        <v>0.45419311519999894</v>
      </c>
      <c r="D962" s="7">
        <v>34.226700000000001</v>
      </c>
      <c r="E962" s="7">
        <v>2575.7638000000002</v>
      </c>
      <c r="F962" s="7">
        <v>0.47329330440000206</v>
      </c>
      <c r="G962" s="7">
        <v>10.496600000000001</v>
      </c>
      <c r="H962" s="7">
        <v>1563.0772456</v>
      </c>
      <c r="I962" s="10">
        <v>0.82742309999999997</v>
      </c>
      <c r="J962" s="7"/>
      <c r="K962" s="7"/>
      <c r="L962" s="10"/>
    </row>
    <row r="963" spans="1:12" x14ac:dyDescent="0.25">
      <c r="A963" s="7">
        <v>34.289000000000001</v>
      </c>
      <c r="B963" s="8">
        <v>1641.2819755084347</v>
      </c>
      <c r="C963" s="7">
        <v>0.45444107050000326</v>
      </c>
      <c r="D963" s="7">
        <v>34.289000000000001</v>
      </c>
      <c r="E963" s="7">
        <v>2579.4196999999999</v>
      </c>
      <c r="F963" s="7">
        <v>0.48210144040000102</v>
      </c>
      <c r="G963" s="7">
        <v>10.5589</v>
      </c>
      <c r="H963" s="7">
        <v>1567.5933605</v>
      </c>
      <c r="I963" s="10">
        <v>0.84532927999999996</v>
      </c>
      <c r="J963" s="7"/>
      <c r="K963" s="7"/>
      <c r="L963" s="10"/>
    </row>
    <row r="964" spans="1:12" x14ac:dyDescent="0.25">
      <c r="A964" s="7">
        <v>34.475999999999999</v>
      </c>
      <c r="B964" s="8">
        <v>1641.7271330291405</v>
      </c>
      <c r="C964" s="7">
        <v>0.45605087279999879</v>
      </c>
      <c r="D964" s="7">
        <v>34.475999999999999</v>
      </c>
      <c r="E964" s="7">
        <v>2575.5488</v>
      </c>
      <c r="F964" s="7">
        <v>0.47528076170000588</v>
      </c>
      <c r="G964" s="7">
        <v>10.6524</v>
      </c>
      <c r="H964" s="7">
        <v>1564.152511</v>
      </c>
      <c r="I964" s="10">
        <v>0.84048462000000002</v>
      </c>
      <c r="J964" s="7"/>
      <c r="K964" s="7"/>
      <c r="L964" s="10"/>
    </row>
    <row r="965" spans="1:12" x14ac:dyDescent="0.25">
      <c r="A965" s="7">
        <v>34.647399999999998</v>
      </c>
      <c r="B965" s="8">
        <v>1642.622624320793</v>
      </c>
      <c r="C965" s="7">
        <v>0.45816802970000481</v>
      </c>
      <c r="D965" s="7">
        <v>34.647399999999998</v>
      </c>
      <c r="E965" s="7">
        <v>2577.9142999999999</v>
      </c>
      <c r="F965" s="7">
        <v>0.47790145870000345</v>
      </c>
      <c r="G965" s="7">
        <v>10.457599999999999</v>
      </c>
      <c r="H965" s="7">
        <v>1569.0987321</v>
      </c>
      <c r="I965" s="10">
        <v>0.84630585000000003</v>
      </c>
      <c r="J965" s="7"/>
      <c r="K965" s="7"/>
      <c r="L965" s="10"/>
    </row>
    <row r="966" spans="1:12" x14ac:dyDescent="0.25">
      <c r="A966" s="7">
        <v>34.8733</v>
      </c>
      <c r="B966" s="8">
        <v>1643.4352956085932</v>
      </c>
      <c r="C966" s="7">
        <v>0.45833206169999841</v>
      </c>
      <c r="D966" s="7">
        <v>34.8733</v>
      </c>
      <c r="E966" s="7">
        <v>2579.8498</v>
      </c>
      <c r="F966" s="7">
        <v>0.47526168819999981</v>
      </c>
      <c r="G966" s="7">
        <v>10.5589</v>
      </c>
      <c r="H966" s="7">
        <v>1573.1847409000002</v>
      </c>
      <c r="I966" s="10">
        <v>0.84171295000000002</v>
      </c>
      <c r="J966" s="7"/>
      <c r="K966" s="7"/>
      <c r="L966" s="10"/>
    </row>
    <row r="967" spans="1:12" x14ac:dyDescent="0.25">
      <c r="A967" s="7">
        <v>34.553899999999999</v>
      </c>
      <c r="B967" s="8">
        <v>1644.807001922396</v>
      </c>
      <c r="C967" s="7">
        <v>0.46086502070000535</v>
      </c>
      <c r="D967" s="7">
        <v>34.553899999999999</v>
      </c>
      <c r="E967" s="7">
        <v>2580.4949999999999</v>
      </c>
      <c r="F967" s="7">
        <v>0.46941375730000345</v>
      </c>
      <c r="G967" s="7">
        <v>10.566700000000001</v>
      </c>
      <c r="H967" s="7">
        <v>1571.0342099</v>
      </c>
      <c r="I967" s="10">
        <v>0.84871291999999998</v>
      </c>
      <c r="J967" s="7"/>
      <c r="K967" s="7"/>
      <c r="L967" s="10"/>
    </row>
    <row r="968" spans="1:12" x14ac:dyDescent="0.25">
      <c r="A968" s="7">
        <v>34.803199999999997</v>
      </c>
      <c r="B968" s="8">
        <v>1645.7111202977831</v>
      </c>
      <c r="C968" s="7">
        <v>0.46004867550000483</v>
      </c>
      <c r="D968" s="7">
        <v>34.803199999999997</v>
      </c>
      <c r="E968" s="7">
        <v>2581.5702999999999</v>
      </c>
      <c r="F968" s="7">
        <v>0.47478485110000435</v>
      </c>
      <c r="G968" s="7">
        <v>10.5589</v>
      </c>
      <c r="H968" s="7">
        <v>1574.0449532</v>
      </c>
      <c r="I968" s="10">
        <v>0.85803604</v>
      </c>
      <c r="J968" s="7"/>
      <c r="K968" s="7"/>
      <c r="L968" s="10"/>
    </row>
    <row r="969" spans="1:12" x14ac:dyDescent="0.25">
      <c r="A969" s="7">
        <v>34.927900000000001</v>
      </c>
      <c r="B969" s="8">
        <v>1646.7291161784669</v>
      </c>
      <c r="C969" s="7">
        <v>0.46250915520000291</v>
      </c>
      <c r="D969" s="7">
        <v>34.927900000000001</v>
      </c>
      <c r="E969" s="7">
        <v>2579.2046999999998</v>
      </c>
      <c r="F969" s="7">
        <v>0.47486114500000554</v>
      </c>
      <c r="G969" s="7">
        <v>10.527699999999999</v>
      </c>
      <c r="H969" s="7">
        <v>1576.1954842</v>
      </c>
      <c r="I969" s="10">
        <v>0.85678100999999995</v>
      </c>
      <c r="J969" s="7"/>
      <c r="K969" s="7"/>
      <c r="L969" s="10"/>
    </row>
    <row r="970" spans="1:12" x14ac:dyDescent="0.25">
      <c r="A970" s="7">
        <v>34.701900000000002</v>
      </c>
      <c r="B970" s="8">
        <v>1648.6771116857417</v>
      </c>
      <c r="C970" s="7">
        <v>0.46225357050000326</v>
      </c>
      <c r="D970" s="7">
        <v>34.701900000000002</v>
      </c>
      <c r="E970" s="7">
        <v>2583.9358999999999</v>
      </c>
      <c r="F970" s="7">
        <v>0.47595214840000466</v>
      </c>
      <c r="G970" s="7">
        <v>10.5433</v>
      </c>
      <c r="H970" s="7">
        <v>1575.5503248999999</v>
      </c>
      <c r="I970" s="10">
        <v>0.85221480999999999</v>
      </c>
      <c r="J970" s="7"/>
      <c r="K970" s="7"/>
      <c r="L970" s="10"/>
    </row>
    <row r="971" spans="1:12" x14ac:dyDescent="0.25">
      <c r="A971" s="7">
        <v>34.959000000000003</v>
      </c>
      <c r="B971" s="8">
        <v>1649.3793563017389</v>
      </c>
      <c r="C971" s="7">
        <v>0.46409988399999946</v>
      </c>
      <c r="D971" s="7">
        <v>34.959000000000003</v>
      </c>
      <c r="E971" s="7">
        <v>2571.2476999999999</v>
      </c>
      <c r="F971" s="7">
        <v>0.47769927979999949</v>
      </c>
      <c r="G971" s="7">
        <v>10.706899999999999</v>
      </c>
      <c r="H971" s="7">
        <v>1576.6255904000002</v>
      </c>
      <c r="I971" s="10">
        <v>0.84773635999999997</v>
      </c>
      <c r="J971" s="7"/>
      <c r="K971" s="7"/>
      <c r="L971" s="10"/>
    </row>
    <row r="972" spans="1:12" x14ac:dyDescent="0.25">
      <c r="A972" s="7">
        <v>35.091500000000003</v>
      </c>
      <c r="B972" s="8">
        <v>1650.7338084480725</v>
      </c>
      <c r="C972" s="7">
        <v>0.46492767330000362</v>
      </c>
      <c r="D972" s="7">
        <v>35.091500000000003</v>
      </c>
      <c r="E972" s="7">
        <v>2584.366</v>
      </c>
      <c r="F972" s="7">
        <v>0.47703170780000193</v>
      </c>
      <c r="G972" s="7">
        <v>10.6524</v>
      </c>
      <c r="H972" s="7">
        <v>1572.1094754000001</v>
      </c>
      <c r="I972" s="10">
        <v>0.84941100999999997</v>
      </c>
      <c r="J972" s="7"/>
      <c r="K972" s="7"/>
      <c r="L972" s="10"/>
    </row>
    <row r="973" spans="1:12" x14ac:dyDescent="0.25">
      <c r="A973" s="7">
        <v>35.0214</v>
      </c>
      <c r="B973" s="8">
        <v>1650.8304317859001</v>
      </c>
      <c r="C973" s="7">
        <v>0.46757125850000136</v>
      </c>
      <c r="D973" s="7">
        <v>35.0214</v>
      </c>
      <c r="E973" s="7">
        <v>2583.9358999999999</v>
      </c>
      <c r="F973" s="7">
        <v>0.47746658330000002</v>
      </c>
      <c r="G973" s="7">
        <v>10.597899999999999</v>
      </c>
      <c r="H973" s="7">
        <v>1580.281493</v>
      </c>
      <c r="I973" s="10">
        <v>0.86109543</v>
      </c>
      <c r="J973" s="7"/>
      <c r="K973" s="7"/>
      <c r="L973" s="10"/>
    </row>
    <row r="974" spans="1:12" x14ac:dyDescent="0.25">
      <c r="A974" s="7">
        <v>34.959000000000003</v>
      </c>
      <c r="B974" s="8">
        <v>1651.7863126636948</v>
      </c>
      <c r="C974" s="7">
        <v>0.46850967400000343</v>
      </c>
      <c r="D974" s="7">
        <v>34.959000000000003</v>
      </c>
      <c r="E974" s="7">
        <v>2588.0219000000002</v>
      </c>
      <c r="F974" s="7">
        <v>0.47789764400000223</v>
      </c>
      <c r="G974" s="7">
        <v>10.738099999999999</v>
      </c>
      <c r="H974" s="7">
        <v>1571.8944223000001</v>
      </c>
      <c r="I974" s="10">
        <v>0.86204528999999996</v>
      </c>
      <c r="J974" s="7"/>
      <c r="K974" s="7"/>
      <c r="L974" s="10"/>
    </row>
    <row r="975" spans="1:12" x14ac:dyDescent="0.25">
      <c r="A975" s="7">
        <v>35.146000000000001</v>
      </c>
      <c r="B975" s="8">
        <v>1652.5454960323405</v>
      </c>
      <c r="C975" s="7">
        <v>0.470455169600001</v>
      </c>
      <c r="D975" s="7">
        <v>35.146000000000001</v>
      </c>
      <c r="E975" s="7">
        <v>2584.5810000000001</v>
      </c>
      <c r="F975" s="7">
        <v>0.47544479369999948</v>
      </c>
      <c r="G975" s="7">
        <v>10.6524</v>
      </c>
      <c r="H975" s="7">
        <v>1579.4212806</v>
      </c>
      <c r="I975" s="10">
        <v>0.86096572999999998</v>
      </c>
      <c r="J975" s="7"/>
      <c r="K975" s="7"/>
      <c r="L975" s="10"/>
    </row>
    <row r="976" spans="1:12" x14ac:dyDescent="0.25">
      <c r="A976" s="7">
        <v>35.309600000000003</v>
      </c>
      <c r="B976" s="8">
        <v>1653.1269614760531</v>
      </c>
      <c r="C976" s="7">
        <v>0.46956634520000051</v>
      </c>
      <c r="D976" s="7">
        <v>35.309600000000003</v>
      </c>
      <c r="E976" s="7">
        <v>2584.5810000000001</v>
      </c>
      <c r="F976" s="7">
        <v>0.4801979065000026</v>
      </c>
      <c r="G976" s="7">
        <v>10.784800000000001</v>
      </c>
      <c r="H976" s="7">
        <v>1580.4965460999999</v>
      </c>
      <c r="I976" s="10">
        <v>0.87500763000000004</v>
      </c>
      <c r="J976" s="7"/>
      <c r="K976" s="7"/>
      <c r="L976" s="10"/>
    </row>
    <row r="977" spans="1:12" x14ac:dyDescent="0.25">
      <c r="A977" s="7">
        <v>35.146000000000001</v>
      </c>
      <c r="B977" s="8">
        <v>1654.3278515319107</v>
      </c>
      <c r="C977" s="7">
        <v>0.47555160520000328</v>
      </c>
      <c r="D977" s="7">
        <v>35.146000000000001</v>
      </c>
      <c r="E977" s="7">
        <v>2591.0326</v>
      </c>
      <c r="F977" s="7">
        <v>0.47966766360000435</v>
      </c>
      <c r="G977" s="7">
        <v>10.738099999999999</v>
      </c>
      <c r="H977" s="7">
        <v>1579.4212806</v>
      </c>
      <c r="I977" s="10">
        <v>0.86751937999999995</v>
      </c>
      <c r="J977" s="7"/>
      <c r="K977" s="7"/>
      <c r="L977" s="10"/>
    </row>
    <row r="978" spans="1:12" x14ac:dyDescent="0.25">
      <c r="A978" s="7">
        <v>35.5745</v>
      </c>
      <c r="B978" s="8">
        <v>1654.940374477068</v>
      </c>
      <c r="C978" s="7">
        <v>0.47634887690000483</v>
      </c>
      <c r="D978" s="7">
        <v>35.5745</v>
      </c>
      <c r="E978" s="7">
        <v>2589.3121999999998</v>
      </c>
      <c r="F978" s="7">
        <v>0.47893142700000624</v>
      </c>
      <c r="G978" s="7">
        <v>10.6134</v>
      </c>
      <c r="H978" s="7">
        <v>1579.6363337</v>
      </c>
      <c r="I978" s="10">
        <v>0.87337874999999998</v>
      </c>
      <c r="J978" s="7"/>
      <c r="K978" s="7"/>
      <c r="L978" s="10"/>
    </row>
    <row r="979" spans="1:12" x14ac:dyDescent="0.25">
      <c r="A979" s="7">
        <v>35.052500000000002</v>
      </c>
      <c r="B979" s="8">
        <v>1655.9894278591964</v>
      </c>
      <c r="C979" s="7">
        <v>0.4752311706000043</v>
      </c>
      <c r="D979" s="7">
        <v>35.052500000000002</v>
      </c>
      <c r="E979" s="7">
        <v>2596.8391000000001</v>
      </c>
      <c r="F979" s="7">
        <v>0.48113632200000467</v>
      </c>
      <c r="G979" s="7">
        <v>10.839399999999999</v>
      </c>
      <c r="H979" s="7">
        <v>1577.4858027999999</v>
      </c>
      <c r="I979" s="10">
        <v>0.87450408999999996</v>
      </c>
      <c r="J979" s="7"/>
      <c r="K979" s="7"/>
      <c r="L979" s="10"/>
    </row>
    <row r="980" spans="1:12" x14ac:dyDescent="0.25">
      <c r="A980" s="7">
        <v>35.597900000000003</v>
      </c>
      <c r="B980" s="8">
        <v>1658.4567738072947</v>
      </c>
      <c r="C980" s="7">
        <v>0.47887420650000223</v>
      </c>
      <c r="D980" s="7">
        <v>35.597900000000003</v>
      </c>
      <c r="E980" s="7">
        <v>2594.9036000000001</v>
      </c>
      <c r="F980" s="7">
        <v>0.47643280030000312</v>
      </c>
      <c r="G980" s="7">
        <v>10.784800000000001</v>
      </c>
      <c r="H980" s="7">
        <v>1582.0019178</v>
      </c>
      <c r="I980" s="10">
        <v>0.87871169999999998</v>
      </c>
      <c r="J980" s="7"/>
      <c r="K980" s="7"/>
      <c r="L980" s="10"/>
    </row>
    <row r="981" spans="1:12" x14ac:dyDescent="0.25">
      <c r="A981" s="7">
        <v>35.364100000000001</v>
      </c>
      <c r="B981" s="8">
        <v>1658.8053079901729</v>
      </c>
      <c r="C981" s="7">
        <v>0.48020935050000446</v>
      </c>
      <c r="D981" s="7">
        <v>35.364100000000001</v>
      </c>
      <c r="E981" s="7">
        <v>2591.6777999999999</v>
      </c>
      <c r="F981" s="7">
        <v>0.47862625120000502</v>
      </c>
      <c r="G981" s="7">
        <v>10.605600000000001</v>
      </c>
      <c r="H981" s="7">
        <v>1583.9373957</v>
      </c>
      <c r="I981" s="10">
        <v>0.89407349000000003</v>
      </c>
      <c r="J981" s="7"/>
      <c r="K981" s="7"/>
      <c r="L981" s="10"/>
    </row>
    <row r="982" spans="1:12" x14ac:dyDescent="0.25">
      <c r="A982" s="7">
        <v>35.566699999999997</v>
      </c>
      <c r="B982" s="8">
        <v>1659.7197788660415</v>
      </c>
      <c r="C982" s="7">
        <v>0.48561477660000207</v>
      </c>
      <c r="D982" s="7">
        <v>35.566699999999997</v>
      </c>
      <c r="E982" s="7">
        <v>2588.4520000000002</v>
      </c>
      <c r="F982" s="7">
        <v>0.47898483280000193</v>
      </c>
      <c r="G982" s="7">
        <v>10.8238</v>
      </c>
      <c r="H982" s="7">
        <v>1585.0126611999999</v>
      </c>
      <c r="I982" s="10">
        <v>0.89437865999999999</v>
      </c>
      <c r="J982" s="7"/>
      <c r="K982" s="7"/>
      <c r="L982" s="10"/>
    </row>
    <row r="983" spans="1:12" x14ac:dyDescent="0.25">
      <c r="A983" s="7">
        <v>35.597900000000003</v>
      </c>
      <c r="B983" s="8">
        <v>1664.2593503271928</v>
      </c>
      <c r="C983" s="7">
        <v>0.4839401245000019</v>
      </c>
      <c r="D983" s="7">
        <v>35.597900000000003</v>
      </c>
      <c r="E983" s="7">
        <v>2590.8175999999999</v>
      </c>
      <c r="F983" s="7">
        <v>0.47568893430000259</v>
      </c>
      <c r="G983" s="7">
        <v>10.6524</v>
      </c>
      <c r="H983" s="7">
        <v>1589.7438293999999</v>
      </c>
      <c r="I983" s="10">
        <v>0.88973617999999999</v>
      </c>
      <c r="J983" s="7"/>
      <c r="K983" s="7"/>
      <c r="L983" s="10"/>
    </row>
    <row r="984" spans="1:12" x14ac:dyDescent="0.25">
      <c r="A984" s="7">
        <v>35.878300000000003</v>
      </c>
      <c r="B984" s="8">
        <v>1664.6406674282625</v>
      </c>
      <c r="C984" s="7">
        <v>0.48266220090000189</v>
      </c>
      <c r="D984" s="7">
        <v>35.878300000000003</v>
      </c>
      <c r="E984" s="7">
        <v>2600.4949999999999</v>
      </c>
      <c r="F984" s="7">
        <v>0.48357391360000435</v>
      </c>
      <c r="G984" s="7">
        <v>10.6212</v>
      </c>
      <c r="H984" s="7">
        <v>1587.8083515000001</v>
      </c>
      <c r="I984" s="10">
        <v>0.88940430000000004</v>
      </c>
      <c r="J984" s="7"/>
      <c r="K984" s="7"/>
      <c r="L984" s="10"/>
    </row>
    <row r="985" spans="1:12" x14ac:dyDescent="0.25">
      <c r="A985" s="7">
        <v>35.667999999999999</v>
      </c>
      <c r="B985" s="8">
        <v>1665.270444540889</v>
      </c>
      <c r="C985" s="7">
        <v>0.48400497429999945</v>
      </c>
      <c r="D985" s="7">
        <v>35.667999999999999</v>
      </c>
      <c r="E985" s="7">
        <v>2596.8391000000001</v>
      </c>
      <c r="F985" s="7">
        <v>0.48271560670000468</v>
      </c>
      <c r="G985" s="7">
        <v>10.738099999999999</v>
      </c>
      <c r="H985" s="7">
        <v>1581.1417054000001</v>
      </c>
      <c r="I985" s="10">
        <v>0.89723206</v>
      </c>
      <c r="J985" s="7"/>
      <c r="K985" s="7"/>
      <c r="L985" s="10"/>
    </row>
    <row r="986" spans="1:12" x14ac:dyDescent="0.25">
      <c r="A986" s="7">
        <v>35.979599999999998</v>
      </c>
      <c r="B986" s="8">
        <v>1671.3904977422208</v>
      </c>
      <c r="C986" s="7">
        <v>0.48840332030000155</v>
      </c>
      <c r="D986" s="7">
        <v>35.979599999999998</v>
      </c>
      <c r="E986" s="7">
        <v>2602.2154</v>
      </c>
      <c r="F986" s="7">
        <v>0.48492050170000311</v>
      </c>
      <c r="G986" s="7">
        <v>10.7615</v>
      </c>
      <c r="H986" s="7">
        <v>1587.1631921999999</v>
      </c>
      <c r="I986" s="10">
        <v>0.89485930999999996</v>
      </c>
      <c r="J986" s="7"/>
      <c r="K986" s="7"/>
      <c r="L986" s="10"/>
    </row>
    <row r="987" spans="1:12" x14ac:dyDescent="0.25">
      <c r="A987" s="7">
        <v>35.862699999999997</v>
      </c>
      <c r="B987" s="8">
        <v>1676.2889558867319</v>
      </c>
      <c r="C987" s="7">
        <v>0.48861694330000205</v>
      </c>
      <c r="D987" s="7">
        <v>35.862699999999997</v>
      </c>
      <c r="E987" s="7">
        <v>2596.4090000000001</v>
      </c>
      <c r="F987" s="7">
        <v>0.48281860350000017</v>
      </c>
      <c r="G987" s="7">
        <v>10.816000000000001</v>
      </c>
      <c r="H987" s="7">
        <v>1586.733086</v>
      </c>
      <c r="I987" s="10">
        <v>0.89770888999999998</v>
      </c>
      <c r="J987" s="7"/>
      <c r="K987" s="7"/>
      <c r="L987" s="10"/>
    </row>
    <row r="988" spans="1:12" x14ac:dyDescent="0.25">
      <c r="A988" s="7">
        <v>35.769300000000001</v>
      </c>
      <c r="B988" s="8">
        <v>1679.2135372727644</v>
      </c>
      <c r="C988" s="7">
        <v>0.49072265619999911</v>
      </c>
      <c r="D988" s="7">
        <v>35.769300000000001</v>
      </c>
      <c r="E988" s="7">
        <v>2603.7208000000001</v>
      </c>
      <c r="F988" s="7">
        <v>0.47948074340000346</v>
      </c>
      <c r="G988" s="7">
        <v>10.9796</v>
      </c>
      <c r="H988" s="7">
        <v>1588.2384576999998</v>
      </c>
      <c r="I988" s="10">
        <v>0.89717484000000003</v>
      </c>
      <c r="J988" s="7"/>
      <c r="K988" s="7"/>
      <c r="L988" s="10"/>
    </row>
    <row r="989" spans="1:12" x14ac:dyDescent="0.25">
      <c r="A989" s="7">
        <v>36.057499999999997</v>
      </c>
      <c r="B989" s="8">
        <v>1681.4186198753305</v>
      </c>
      <c r="C989" s="7">
        <v>0.49482345580000242</v>
      </c>
      <c r="D989" s="7">
        <v>36.057499999999997</v>
      </c>
      <c r="E989" s="7">
        <v>2604.7961</v>
      </c>
      <c r="F989" s="7">
        <v>0.48223876950000033</v>
      </c>
      <c r="G989" s="7">
        <v>10.7926</v>
      </c>
      <c r="H989" s="7">
        <v>1583.2922364000001</v>
      </c>
      <c r="I989" s="10">
        <v>0.90906905999999998</v>
      </c>
      <c r="J989" s="7"/>
      <c r="K989" s="7"/>
      <c r="L989" s="10"/>
    </row>
    <row r="990" spans="1:12" x14ac:dyDescent="0.25">
      <c r="A990" s="7">
        <v>36.057499999999997</v>
      </c>
      <c r="B990" s="8">
        <v>1683.1802703739377</v>
      </c>
      <c r="C990" s="7">
        <v>0.49974060050000446</v>
      </c>
      <c r="D990" s="7">
        <v>36.057499999999997</v>
      </c>
      <c r="E990" s="7">
        <v>2603.0756000000001</v>
      </c>
      <c r="F990" s="7">
        <v>0.48096466070000332</v>
      </c>
      <c r="G990" s="7">
        <v>10.8705</v>
      </c>
      <c r="H990" s="7">
        <v>1578.3460150999999</v>
      </c>
      <c r="I990" s="10">
        <v>0.91236114999999995</v>
      </c>
      <c r="J990" s="7"/>
      <c r="K990" s="7"/>
      <c r="L990" s="10"/>
    </row>
    <row r="991" spans="1:12" x14ac:dyDescent="0.25">
      <c r="A991" s="7">
        <v>36.1432</v>
      </c>
      <c r="B991" s="8">
        <v>1685.2783771381946</v>
      </c>
      <c r="C991" s="7">
        <v>0.50070190430000139</v>
      </c>
      <c r="D991" s="7">
        <v>36.1432</v>
      </c>
      <c r="E991" s="7">
        <v>2603.0756000000001</v>
      </c>
      <c r="F991" s="7">
        <v>0.48255920410000641</v>
      </c>
      <c r="G991" s="7">
        <v>10.9796</v>
      </c>
      <c r="H991" s="7">
        <v>1590.3889887</v>
      </c>
      <c r="I991" s="10">
        <v>0.90684891000000001</v>
      </c>
      <c r="J991" s="7"/>
      <c r="K991" s="7"/>
      <c r="L991" s="10"/>
    </row>
    <row r="992" spans="1:12" x14ac:dyDescent="0.25">
      <c r="A992" s="7">
        <v>36.423699999999997</v>
      </c>
      <c r="B992" s="8">
        <v>1686.8933672133135</v>
      </c>
      <c r="C992" s="7">
        <v>0.50152969359999844</v>
      </c>
      <c r="D992" s="7">
        <v>36.423699999999997</v>
      </c>
      <c r="E992" s="7">
        <v>2608.2368999999999</v>
      </c>
      <c r="F992" s="7">
        <v>0.48447036740000016</v>
      </c>
      <c r="G992" s="7">
        <v>10.9406</v>
      </c>
      <c r="H992" s="7">
        <v>1585.0126611999999</v>
      </c>
      <c r="I992" s="10">
        <v>0.91540146</v>
      </c>
      <c r="J992" s="7"/>
      <c r="K992" s="7"/>
      <c r="L992" s="10"/>
    </row>
    <row r="993" spans="1:12" x14ac:dyDescent="0.25">
      <c r="A993" s="7">
        <v>36.478200000000001</v>
      </c>
      <c r="B993" s="8">
        <v>1688.3806764491601</v>
      </c>
      <c r="C993" s="7">
        <v>0.50695037839999912</v>
      </c>
      <c r="D993" s="7">
        <v>36.478200000000001</v>
      </c>
      <c r="E993" s="7">
        <v>2607.5918000000001</v>
      </c>
      <c r="F993" s="7">
        <v>0.48661804200000347</v>
      </c>
      <c r="G993" s="7">
        <v>10.9095</v>
      </c>
      <c r="H993" s="7">
        <v>1585.0126611999999</v>
      </c>
      <c r="I993" s="10">
        <v>0.91361618</v>
      </c>
      <c r="J993" s="7"/>
      <c r="K993" s="7"/>
      <c r="L993" s="10"/>
    </row>
    <row r="994" spans="1:12" x14ac:dyDescent="0.25">
      <c r="A994" s="7">
        <v>36.501600000000003</v>
      </c>
      <c r="B994" s="8">
        <v>1690.5547015502816</v>
      </c>
      <c r="C994" s="7">
        <v>0.50926971430000378</v>
      </c>
      <c r="D994" s="7">
        <v>36.501600000000003</v>
      </c>
      <c r="E994" s="7">
        <v>2603.9358999999999</v>
      </c>
      <c r="F994" s="7">
        <v>0.47948455810000468</v>
      </c>
      <c r="G994" s="7">
        <v>10.964</v>
      </c>
      <c r="H994" s="7">
        <v>1592.1094135000001</v>
      </c>
      <c r="I994" s="10">
        <v>0.91740416999999996</v>
      </c>
      <c r="J994" s="7"/>
      <c r="K994" s="7"/>
      <c r="L994" s="10"/>
    </row>
    <row r="995" spans="1:12" x14ac:dyDescent="0.25">
      <c r="A995" s="7">
        <v>36.384700000000002</v>
      </c>
      <c r="B995" s="8">
        <v>1691.4933282606071</v>
      </c>
      <c r="C995" s="7">
        <v>0.51257705680000498</v>
      </c>
      <c r="D995" s="7">
        <v>36.384700000000002</v>
      </c>
      <c r="E995" s="7">
        <v>2606.0864000000001</v>
      </c>
      <c r="F995" s="7">
        <v>0.48393630980000069</v>
      </c>
      <c r="G995" s="7">
        <v>10.8939</v>
      </c>
      <c r="H995" s="7">
        <v>1583.9373957</v>
      </c>
      <c r="I995" s="10">
        <v>0.91728209999999999</v>
      </c>
      <c r="J995" s="7"/>
      <c r="K995" s="7"/>
      <c r="L995" s="10"/>
    </row>
    <row r="996" spans="1:12" x14ac:dyDescent="0.25">
      <c r="A996" s="7">
        <v>36.704099999999997</v>
      </c>
      <c r="B996" s="8">
        <v>1694.1038837986998</v>
      </c>
      <c r="C996" s="7">
        <v>0.51346588130000015</v>
      </c>
      <c r="D996" s="7">
        <v>36.704099999999997</v>
      </c>
      <c r="E996" s="7">
        <v>2603.7208000000001</v>
      </c>
      <c r="F996" s="7">
        <v>0.48279190060000587</v>
      </c>
      <c r="G996" s="7">
        <v>10.878299999999999</v>
      </c>
      <c r="H996" s="7">
        <v>1592.3244665999998</v>
      </c>
      <c r="I996" s="10">
        <v>0.92169951999999999</v>
      </c>
      <c r="J996" s="7"/>
      <c r="K996" s="7"/>
      <c r="L996" s="10"/>
    </row>
    <row r="997" spans="1:12" x14ac:dyDescent="0.25">
      <c r="A997" s="7">
        <v>36.680799999999998</v>
      </c>
      <c r="B997" s="8">
        <v>1698.9988911097171</v>
      </c>
      <c r="C997" s="7">
        <v>0.51602172850000017</v>
      </c>
      <c r="D997" s="7">
        <v>36.680799999999998</v>
      </c>
      <c r="E997" s="7">
        <v>2610.8175999999999</v>
      </c>
      <c r="F997" s="7">
        <v>0.48605346680000139</v>
      </c>
      <c r="G997" s="7">
        <v>10.7926</v>
      </c>
      <c r="H997" s="7">
        <v>1592.9696259999998</v>
      </c>
      <c r="I997" s="10">
        <v>0.91358185000000003</v>
      </c>
      <c r="J997" s="7"/>
      <c r="K997" s="7"/>
      <c r="L997" s="10"/>
    </row>
    <row r="998" spans="1:12" x14ac:dyDescent="0.25">
      <c r="A998" s="7">
        <v>36.781999999999996</v>
      </c>
      <c r="B998" s="8">
        <v>1698.3639377468498</v>
      </c>
      <c r="C998" s="7">
        <v>0.51749801630000292</v>
      </c>
      <c r="D998" s="7">
        <v>36.781999999999996</v>
      </c>
      <c r="E998" s="7">
        <v>2603.5057999999999</v>
      </c>
      <c r="F998" s="7">
        <v>0.48414230350000054</v>
      </c>
      <c r="G998" s="7">
        <v>10.6913</v>
      </c>
      <c r="H998" s="7">
        <v>1593.8298384</v>
      </c>
      <c r="I998" s="10">
        <v>0.92304611000000003</v>
      </c>
      <c r="J998" s="7"/>
      <c r="K998" s="7"/>
      <c r="L998" s="10"/>
    </row>
    <row r="999" spans="1:12" x14ac:dyDescent="0.25">
      <c r="A999" s="7">
        <v>36.719700000000003</v>
      </c>
      <c r="B999" s="8">
        <v>1698.1223794022808</v>
      </c>
      <c r="C999" s="7">
        <v>0.52172851560000311</v>
      </c>
      <c r="D999" s="7">
        <v>36.719700000000003</v>
      </c>
      <c r="E999" s="7">
        <v>2612.9681</v>
      </c>
      <c r="F999" s="7">
        <v>0.48431015020000245</v>
      </c>
      <c r="G999" s="7">
        <v>10.9095</v>
      </c>
      <c r="H999" s="7">
        <v>1594.9051039000001</v>
      </c>
      <c r="I999" s="10">
        <v>0.93175887999999996</v>
      </c>
      <c r="J999" s="7"/>
      <c r="K999" s="7"/>
      <c r="L999" s="10"/>
    </row>
    <row r="1000" spans="1:12" x14ac:dyDescent="0.25">
      <c r="A1000" s="7">
        <v>36.7742</v>
      </c>
      <c r="B1000" s="8">
        <v>1699.994456572691</v>
      </c>
      <c r="C1000" s="7">
        <v>0.52461624140000396</v>
      </c>
      <c r="D1000" s="7">
        <v>36.7742</v>
      </c>
      <c r="E1000" s="7">
        <v>2610.3874999999998</v>
      </c>
      <c r="F1000" s="7">
        <v>0.48805236820000175</v>
      </c>
      <c r="G1000" s="7">
        <v>10.854900000000001</v>
      </c>
      <c r="H1000" s="7">
        <v>1597.7007942999999</v>
      </c>
      <c r="I1000" s="10">
        <v>0.91916275000000003</v>
      </c>
      <c r="J1000" s="7"/>
      <c r="K1000" s="7"/>
      <c r="L1000" s="10"/>
    </row>
    <row r="1001" spans="1:12" x14ac:dyDescent="0.25">
      <c r="A1001" s="7">
        <v>36.688499999999998</v>
      </c>
      <c r="B1001" s="8">
        <v>1700.8295582782011</v>
      </c>
      <c r="C1001" s="7">
        <v>0.5262031554999993</v>
      </c>
      <c r="D1001" s="7">
        <v>36.688499999999998</v>
      </c>
      <c r="E1001" s="7">
        <v>2610.1723999999999</v>
      </c>
      <c r="F1001" s="7">
        <v>0.48512268070000175</v>
      </c>
      <c r="G1001" s="7">
        <v>11.1198</v>
      </c>
      <c r="H1001" s="7">
        <v>1599.4212191000001</v>
      </c>
      <c r="I1001" s="10">
        <v>0.92792129999999995</v>
      </c>
      <c r="J1001" s="7"/>
      <c r="K1001" s="7"/>
      <c r="L1001" s="10"/>
    </row>
    <row r="1002" spans="1:12" x14ac:dyDescent="0.25">
      <c r="A1002" s="7">
        <v>37.039099999999998</v>
      </c>
      <c r="B1002" s="8">
        <v>1702.6188154447591</v>
      </c>
      <c r="C1002" s="7">
        <v>0.52939987180000259</v>
      </c>
      <c r="D1002" s="7">
        <v>37.039099999999998</v>
      </c>
      <c r="E1002" s="7">
        <v>2616.4090000000001</v>
      </c>
      <c r="F1002" s="7">
        <v>0.48526000980000106</v>
      </c>
      <c r="G1002" s="7">
        <v>11.1432</v>
      </c>
      <c r="H1002" s="7">
        <v>1597.9158474000001</v>
      </c>
      <c r="I1002" s="10">
        <v>0.94031525000000005</v>
      </c>
      <c r="J1002" s="7"/>
      <c r="K1002" s="7"/>
      <c r="L1002" s="10"/>
    </row>
    <row r="1003" spans="1:12" x14ac:dyDescent="0.25">
      <c r="A1003" s="7">
        <v>37.1404</v>
      </c>
      <c r="B1003" s="8">
        <v>1703.7437871637521</v>
      </c>
      <c r="C1003" s="7">
        <v>0.53312301630000292</v>
      </c>
      <c r="D1003" s="7">
        <v>37.1404</v>
      </c>
      <c r="E1003" s="7">
        <v>2615.1187</v>
      </c>
      <c r="F1003" s="7">
        <v>0.48680496220000435</v>
      </c>
      <c r="G1003" s="7">
        <v>11.151</v>
      </c>
      <c r="H1003" s="7">
        <v>1597.9158474000001</v>
      </c>
      <c r="I1003" s="10">
        <v>0.93592072000000004</v>
      </c>
      <c r="J1003" s="7"/>
      <c r="K1003" s="7"/>
      <c r="L1003" s="10"/>
    </row>
    <row r="1004" spans="1:12" x14ac:dyDescent="0.25">
      <c r="A1004" s="7">
        <v>37.132599999999996</v>
      </c>
      <c r="B1004" s="8">
        <v>1705.6779793370515</v>
      </c>
      <c r="C1004" s="7">
        <v>0.53554916379999895</v>
      </c>
      <c r="D1004" s="7">
        <v>37.132599999999996</v>
      </c>
      <c r="E1004" s="7">
        <v>2617.0540999999998</v>
      </c>
      <c r="F1004" s="7">
        <v>0.48480224610000278</v>
      </c>
      <c r="G1004" s="7">
        <v>11.1432</v>
      </c>
      <c r="H1004" s="7">
        <v>1599.2061659999999</v>
      </c>
      <c r="I1004" s="10">
        <v>0.94533920000000005</v>
      </c>
      <c r="J1004" s="7"/>
      <c r="K1004" s="7"/>
      <c r="L1004" s="10"/>
    </row>
    <row r="1005" spans="1:12" x14ac:dyDescent="0.25">
      <c r="A1005" s="7">
        <v>37.078099999999999</v>
      </c>
      <c r="B1005" s="8">
        <v>1707.4241010849364</v>
      </c>
      <c r="C1005" s="7">
        <v>0.53579711910000327</v>
      </c>
      <c r="D1005" s="7">
        <v>37.078099999999999</v>
      </c>
      <c r="E1005" s="7">
        <v>2605.6563000000001</v>
      </c>
      <c r="F1005" s="7">
        <v>0.48122024540000297</v>
      </c>
      <c r="G1005" s="7">
        <v>11.205500000000001</v>
      </c>
      <c r="H1005" s="7">
        <v>1604.1523875</v>
      </c>
      <c r="I1005" s="10">
        <v>0.94916533999999997</v>
      </c>
      <c r="J1005" s="7"/>
      <c r="K1005" s="7"/>
      <c r="L1005" s="10"/>
    </row>
    <row r="1006" spans="1:12" x14ac:dyDescent="0.25">
      <c r="A1006" s="7">
        <v>37.241700000000002</v>
      </c>
      <c r="B1006" s="8">
        <v>1708.6577740589855</v>
      </c>
      <c r="C1006" s="7">
        <v>0.53974151610000121</v>
      </c>
      <c r="D1006" s="7">
        <v>37.241700000000002</v>
      </c>
      <c r="E1006" s="7">
        <v>2612.3229999999999</v>
      </c>
      <c r="F1006" s="7">
        <v>0.48891448980000263</v>
      </c>
      <c r="G1006" s="7">
        <v>10.987399999999999</v>
      </c>
      <c r="H1006" s="7">
        <v>1600.2814315999999</v>
      </c>
      <c r="I1006" s="10">
        <v>0.94983291999999997</v>
      </c>
      <c r="J1006" s="7"/>
      <c r="K1006" s="7"/>
      <c r="L1006" s="10"/>
    </row>
    <row r="1007" spans="1:12" x14ac:dyDescent="0.25">
      <c r="A1007" s="7">
        <v>37.451999999999998</v>
      </c>
      <c r="B1007" s="8">
        <v>1710.8128195758909</v>
      </c>
      <c r="C1007" s="7">
        <v>0.54259490960000534</v>
      </c>
      <c r="D1007" s="7">
        <v>37.451999999999998</v>
      </c>
      <c r="E1007" s="7">
        <v>2622.0003999999999</v>
      </c>
      <c r="F1007" s="7">
        <v>0.48788833620000105</v>
      </c>
      <c r="G1007" s="7">
        <v>10.9251</v>
      </c>
      <c r="H1007" s="7">
        <v>1601.3566971</v>
      </c>
      <c r="I1007" s="10">
        <v>0.95625305000000005</v>
      </c>
      <c r="J1007" s="7"/>
      <c r="K1007" s="7"/>
      <c r="L1007" s="10"/>
    </row>
    <row r="1008" spans="1:12" x14ac:dyDescent="0.25">
      <c r="A1008" s="7">
        <v>37.311799999999998</v>
      </c>
      <c r="B1008" s="8">
        <v>1711.6617246153764</v>
      </c>
      <c r="C1008" s="7">
        <v>0.54316329950000153</v>
      </c>
      <c r="D1008" s="7">
        <v>37.311799999999998</v>
      </c>
      <c r="E1008" s="7">
        <v>2621.5702999999999</v>
      </c>
      <c r="F1008" s="7">
        <v>0.48932647710000055</v>
      </c>
      <c r="G1008" s="7">
        <v>11.057499999999999</v>
      </c>
      <c r="H1008" s="7">
        <v>1598.7760598</v>
      </c>
      <c r="I1008" s="10">
        <v>0.95875931000000003</v>
      </c>
      <c r="J1008" s="7"/>
      <c r="K1008" s="7"/>
      <c r="L1008" s="10"/>
    </row>
    <row r="1009" spans="1:12" x14ac:dyDescent="0.25">
      <c r="A1009" s="7">
        <v>37.257300000000001</v>
      </c>
      <c r="B1009" s="8">
        <v>1714.5604247502051</v>
      </c>
      <c r="C1009" s="7">
        <v>0.54764556880000015</v>
      </c>
      <c r="D1009" s="7">
        <v>37.257300000000001</v>
      </c>
      <c r="E1009" s="7">
        <v>2623.9358999999999</v>
      </c>
      <c r="F1009" s="7">
        <v>0.48683929440000639</v>
      </c>
      <c r="G1009" s="7">
        <v>11.205500000000001</v>
      </c>
      <c r="H1009" s="7">
        <v>1601.141644</v>
      </c>
      <c r="I1009" s="10">
        <v>0.96676636000000005</v>
      </c>
      <c r="J1009" s="7"/>
      <c r="K1009" s="7"/>
      <c r="L1009" s="10"/>
    </row>
    <row r="1010" spans="1:12" x14ac:dyDescent="0.25">
      <c r="A1010" s="7">
        <v>37.6312</v>
      </c>
      <c r="B1010" s="8">
        <v>1716.969106528908</v>
      </c>
      <c r="C1010" s="7">
        <v>0.55021667480000502</v>
      </c>
      <c r="D1010" s="7">
        <v>37.6312</v>
      </c>
      <c r="E1010" s="7">
        <v>2621.1401999999998</v>
      </c>
      <c r="F1010" s="7">
        <v>0.48794555660000327</v>
      </c>
      <c r="G1010" s="7">
        <v>11.228899999999999</v>
      </c>
      <c r="H1010" s="7">
        <v>1603.0771219999999</v>
      </c>
      <c r="I1010" s="10">
        <v>0.96041107000000003</v>
      </c>
      <c r="J1010" s="7"/>
      <c r="K1010" s="7"/>
      <c r="L1010" s="10"/>
    </row>
    <row r="1011" spans="1:12" x14ac:dyDescent="0.25">
      <c r="A1011" s="7">
        <v>37.444200000000002</v>
      </c>
      <c r="B1011" s="8">
        <v>1720.1007379245711</v>
      </c>
      <c r="C1011" s="7">
        <v>0.55141067499999963</v>
      </c>
      <c r="D1011" s="7">
        <v>37.444200000000002</v>
      </c>
      <c r="E1011" s="7">
        <v>2616.8391000000001</v>
      </c>
      <c r="F1011" s="7">
        <v>0.48894882200000467</v>
      </c>
      <c r="G1011" s="7">
        <v>11.2133</v>
      </c>
      <c r="H1011" s="7">
        <v>1603.5072282000001</v>
      </c>
      <c r="I1011" s="10">
        <v>0.96548462000000002</v>
      </c>
      <c r="J1011" s="7"/>
      <c r="K1011" s="7"/>
      <c r="L1011" s="10"/>
    </row>
    <row r="1012" spans="1:12" x14ac:dyDescent="0.25">
      <c r="A1012" s="7">
        <v>37.670200000000001</v>
      </c>
      <c r="B1012" s="8">
        <v>1720.7011829524999</v>
      </c>
      <c r="C1012" s="7">
        <v>0.5532493591000005</v>
      </c>
      <c r="D1012" s="7">
        <v>37.670200000000001</v>
      </c>
      <c r="E1012" s="7">
        <v>2623.7208000000001</v>
      </c>
      <c r="F1012" s="7">
        <v>0.48657608030000432</v>
      </c>
      <c r="G1012" s="7">
        <v>11.2445</v>
      </c>
      <c r="H1012" s="7">
        <v>1604.1523875</v>
      </c>
      <c r="I1012" s="10">
        <v>0.97148513999999997</v>
      </c>
      <c r="J1012" s="7"/>
      <c r="K1012" s="7"/>
      <c r="L1012" s="10"/>
    </row>
    <row r="1013" spans="1:12" x14ac:dyDescent="0.25">
      <c r="A1013" s="7">
        <v>37.810400000000001</v>
      </c>
      <c r="B1013" s="8">
        <v>1721.9848930122098</v>
      </c>
      <c r="C1013" s="7">
        <v>0.55508041379999895</v>
      </c>
      <c r="D1013" s="7">
        <v>37.810400000000001</v>
      </c>
      <c r="E1013" s="7">
        <v>2624.5810000000001</v>
      </c>
      <c r="F1013" s="7">
        <v>0.48655700680000535</v>
      </c>
      <c r="G1013" s="7">
        <v>11.112</v>
      </c>
      <c r="H1013" s="7">
        <v>1603.5072282000001</v>
      </c>
      <c r="I1013" s="10">
        <v>0.96746063000000004</v>
      </c>
      <c r="J1013" s="7"/>
      <c r="K1013" s="7"/>
      <c r="L1013" s="10"/>
    </row>
    <row r="1014" spans="1:12" x14ac:dyDescent="0.25">
      <c r="A1014" s="7">
        <v>37.584499999999998</v>
      </c>
      <c r="B1014" s="8">
        <v>1723.6016085040756</v>
      </c>
      <c r="C1014" s="7">
        <v>0.55907058710000257</v>
      </c>
      <c r="D1014" s="7">
        <v>37.584499999999998</v>
      </c>
      <c r="E1014" s="7">
        <v>2621.7853</v>
      </c>
      <c r="F1014" s="7">
        <v>0.48856353760000104</v>
      </c>
      <c r="G1014" s="7">
        <v>11.151</v>
      </c>
      <c r="H1014" s="7">
        <v>1612.9695651</v>
      </c>
      <c r="I1014" s="10">
        <v>0.97538376000000004</v>
      </c>
      <c r="J1014" s="7"/>
      <c r="K1014" s="7"/>
      <c r="L1014" s="10"/>
    </row>
    <row r="1015" spans="1:12" x14ac:dyDescent="0.25">
      <c r="A1015" s="7">
        <v>37.732500000000002</v>
      </c>
      <c r="B1015" s="8">
        <v>1724.7541868910193</v>
      </c>
      <c r="C1015" s="7">
        <v>0.56204223630000172</v>
      </c>
      <c r="D1015" s="7">
        <v>37.732500000000002</v>
      </c>
      <c r="E1015" s="7">
        <v>2628.8820999999998</v>
      </c>
      <c r="F1015" s="7">
        <v>0.49151992800000244</v>
      </c>
      <c r="G1015" s="7">
        <v>11.151</v>
      </c>
      <c r="H1015" s="7">
        <v>1604.1523875</v>
      </c>
      <c r="I1015" s="10">
        <v>0.97150802999999997</v>
      </c>
      <c r="J1015" s="7"/>
      <c r="K1015" s="7"/>
      <c r="L1015" s="10"/>
    </row>
    <row r="1016" spans="1:12" x14ac:dyDescent="0.25">
      <c r="A1016" s="7">
        <v>37.709099999999999</v>
      </c>
      <c r="B1016" s="8">
        <v>1726.7021823982941</v>
      </c>
      <c r="C1016" s="7">
        <v>0.56445693970000121</v>
      </c>
      <c r="D1016" s="7">
        <v>37.709099999999999</v>
      </c>
      <c r="E1016" s="7">
        <v>2629.9573999999998</v>
      </c>
      <c r="F1016" s="7">
        <v>0.49124526980000383</v>
      </c>
      <c r="G1016" s="7">
        <v>11.0341</v>
      </c>
      <c r="H1016" s="7">
        <v>1612.1093526999998</v>
      </c>
      <c r="I1016" s="10">
        <v>0.98989104999999999</v>
      </c>
      <c r="J1016" s="7"/>
      <c r="K1016" s="7"/>
      <c r="L1016" s="10"/>
    </row>
    <row r="1017" spans="1:12" x14ac:dyDescent="0.25">
      <c r="A1017" s="7">
        <v>37.709099999999999</v>
      </c>
      <c r="B1017" s="8">
        <v>1728.2964674724499</v>
      </c>
      <c r="C1017" s="7">
        <v>0.56594085689999929</v>
      </c>
      <c r="D1017" s="7">
        <v>37.709099999999999</v>
      </c>
      <c r="E1017" s="7">
        <v>2627.8067999999998</v>
      </c>
      <c r="F1017" s="7">
        <v>0.49209976200000227</v>
      </c>
      <c r="G1017" s="7">
        <v>11.104200000000001</v>
      </c>
      <c r="H1017" s="7">
        <v>1602.8620689000002</v>
      </c>
      <c r="I1017" s="10">
        <v>0.97231292999999996</v>
      </c>
      <c r="J1017" s="7"/>
      <c r="K1017" s="7"/>
      <c r="L1017" s="10"/>
    </row>
    <row r="1018" spans="1:12" x14ac:dyDescent="0.25">
      <c r="A1018" s="7">
        <v>38.051900000000003</v>
      </c>
      <c r="B1018" s="8">
        <v>1730.2617171471938</v>
      </c>
      <c r="C1018" s="7">
        <v>0.56688308710000257</v>
      </c>
      <c r="D1018" s="7">
        <v>38.051900000000003</v>
      </c>
      <c r="E1018" s="7">
        <v>2625.6563000000001</v>
      </c>
      <c r="F1018" s="7">
        <v>0.49135971070000295</v>
      </c>
      <c r="G1018" s="7">
        <v>11.151</v>
      </c>
      <c r="H1018" s="7">
        <v>1606.9480779999999</v>
      </c>
      <c r="I1018" s="10">
        <v>0.99183655000000004</v>
      </c>
      <c r="J1018" s="7"/>
      <c r="K1018" s="7"/>
      <c r="L1018" s="10"/>
    </row>
    <row r="1019" spans="1:12" x14ac:dyDescent="0.25">
      <c r="A1019" s="7">
        <v>38.192100000000003</v>
      </c>
      <c r="B1019" s="8">
        <v>1730.8414571741596</v>
      </c>
      <c r="C1019" s="7">
        <v>0.56763839719999964</v>
      </c>
      <c r="D1019" s="7">
        <v>38.192100000000003</v>
      </c>
      <c r="E1019" s="7">
        <v>2624.7961</v>
      </c>
      <c r="F1019" s="7">
        <v>0.48919677740000367</v>
      </c>
      <c r="G1019" s="7">
        <v>11.2523</v>
      </c>
      <c r="H1019" s="7">
        <v>1608.883556</v>
      </c>
      <c r="I1019" s="10">
        <v>0.99216461</v>
      </c>
      <c r="J1019" s="7"/>
      <c r="K1019" s="7"/>
      <c r="L1019" s="10"/>
    </row>
    <row r="1020" spans="1:12" x14ac:dyDescent="0.25">
      <c r="A1020" s="7">
        <v>38.324599999999997</v>
      </c>
      <c r="B1020" s="8">
        <v>1733.6073002194753</v>
      </c>
      <c r="C1020" s="7">
        <v>0.56906890860000203</v>
      </c>
      <c r="D1020" s="7">
        <v>38.324599999999997</v>
      </c>
      <c r="E1020" s="7">
        <v>2624.366</v>
      </c>
      <c r="F1020" s="7">
        <v>0.48543930050000483</v>
      </c>
      <c r="G1020" s="7">
        <v>11.236700000000001</v>
      </c>
      <c r="H1020" s="7">
        <v>1603.7222812999998</v>
      </c>
      <c r="I1020" s="10">
        <v>0.99774932999999999</v>
      </c>
      <c r="J1020" s="7"/>
      <c r="K1020" s="7"/>
      <c r="L1020" s="10"/>
    </row>
    <row r="1021" spans="1:12" x14ac:dyDescent="0.25">
      <c r="A1021" s="7">
        <v>38.2622</v>
      </c>
      <c r="B1021" s="8">
        <v>1734.3095448354725</v>
      </c>
      <c r="C1021" s="7">
        <v>0.57505798340000069</v>
      </c>
      <c r="D1021" s="7">
        <v>38.2622</v>
      </c>
      <c r="E1021" s="7">
        <v>2629.3121999999998</v>
      </c>
      <c r="F1021" s="7">
        <v>0.49254989620000345</v>
      </c>
      <c r="G1021" s="7">
        <v>11.3847</v>
      </c>
      <c r="H1021" s="7">
        <v>1606.0878655000001</v>
      </c>
      <c r="I1021" s="10">
        <v>0.98736953999999999</v>
      </c>
      <c r="J1021" s="7"/>
      <c r="K1021" s="7"/>
      <c r="L1021" s="10"/>
    </row>
    <row r="1022" spans="1:12" x14ac:dyDescent="0.25">
      <c r="A1022" s="7">
        <v>38.418100000000003</v>
      </c>
      <c r="B1022" s="8">
        <v>1735.6277632301208</v>
      </c>
      <c r="C1022" s="7">
        <v>0.57440185540000499</v>
      </c>
      <c r="D1022" s="7">
        <v>38.418100000000003</v>
      </c>
      <c r="E1022" s="7">
        <v>2632.9681</v>
      </c>
      <c r="F1022" s="7">
        <v>0.49155807500000037</v>
      </c>
      <c r="G1022" s="7">
        <v>11.3613</v>
      </c>
      <c r="H1022" s="7">
        <v>1608.4534498</v>
      </c>
      <c r="I1022" s="10">
        <v>0.99748992999999997</v>
      </c>
      <c r="J1022" s="7"/>
      <c r="K1022" s="7"/>
      <c r="L1022" s="10"/>
    </row>
    <row r="1023" spans="1:12" x14ac:dyDescent="0.25">
      <c r="A1023" s="7">
        <v>38.480400000000003</v>
      </c>
      <c r="B1023" s="8">
        <v>1739.8412309261039</v>
      </c>
      <c r="C1023" s="7">
        <v>0.57773208609999926</v>
      </c>
      <c r="D1023" s="7">
        <v>38.480400000000003</v>
      </c>
      <c r="E1023" s="7">
        <v>2634.4735000000001</v>
      </c>
      <c r="F1023" s="7">
        <v>0.49212265020000245</v>
      </c>
      <c r="G1023" s="7">
        <v>11.345700000000001</v>
      </c>
      <c r="H1023" s="7">
        <v>1610.8190339999999</v>
      </c>
      <c r="I1023" s="10">
        <v>1.00443649</v>
      </c>
      <c r="J1023" s="7"/>
      <c r="K1023" s="7"/>
      <c r="L1023" s="10"/>
    </row>
    <row r="1024" spans="1:12" x14ac:dyDescent="0.25">
      <c r="A1024" s="7">
        <v>38.488199999999999</v>
      </c>
      <c r="B1024" s="8">
        <v>1738.8491162966238</v>
      </c>
      <c r="C1024" s="7">
        <v>0.57949447629999895</v>
      </c>
      <c r="D1024" s="7">
        <v>38.488199999999999</v>
      </c>
      <c r="E1024" s="7">
        <v>2639.4196999999999</v>
      </c>
      <c r="F1024" s="7">
        <v>0.49480056760000224</v>
      </c>
      <c r="G1024" s="7">
        <v>11.3224</v>
      </c>
      <c r="H1024" s="7">
        <v>1611.8942996000001</v>
      </c>
      <c r="I1024" s="10">
        <v>1.00556946</v>
      </c>
      <c r="J1024" s="7"/>
      <c r="K1024" s="7"/>
      <c r="L1024" s="10"/>
    </row>
    <row r="1025" spans="1:12" x14ac:dyDescent="0.25">
      <c r="A1025" s="7">
        <v>38.308999999999997</v>
      </c>
      <c r="B1025" s="8">
        <v>1737.5912874881178</v>
      </c>
      <c r="C1025" s="7">
        <v>0.58240509029999998</v>
      </c>
      <c r="D1025" s="7">
        <v>38.308999999999997</v>
      </c>
      <c r="E1025" s="7">
        <v>2638.7746000000002</v>
      </c>
      <c r="F1025" s="7">
        <v>0.49429702760000538</v>
      </c>
      <c r="G1025" s="7">
        <v>11.408099999999999</v>
      </c>
      <c r="H1025" s="7">
        <v>1611.6792464</v>
      </c>
      <c r="I1025" s="10">
        <v>1.00532913</v>
      </c>
      <c r="J1025" s="7"/>
      <c r="K1025" s="7"/>
      <c r="L1025" s="10"/>
    </row>
    <row r="1026" spans="1:12" x14ac:dyDescent="0.25">
      <c r="A1026" s="7">
        <v>38.768599999999999</v>
      </c>
      <c r="B1026" s="8">
        <v>1738.1554987643613</v>
      </c>
      <c r="C1026" s="7">
        <v>0.58694458000000083</v>
      </c>
      <c r="D1026" s="7">
        <v>38.768599999999999</v>
      </c>
      <c r="E1026" s="7">
        <v>2629.9573999999998</v>
      </c>
      <c r="F1026" s="7">
        <v>0.49502563480000106</v>
      </c>
      <c r="G1026" s="7">
        <v>11.4003</v>
      </c>
      <c r="H1026" s="7">
        <v>1609.0986091</v>
      </c>
      <c r="I1026" s="10">
        <v>1.0194625900000001</v>
      </c>
      <c r="J1026" s="7"/>
      <c r="K1026" s="7"/>
      <c r="L1026" s="10"/>
    </row>
    <row r="1027" spans="1:12" x14ac:dyDescent="0.25">
      <c r="A1027" s="7">
        <v>38.527099999999997</v>
      </c>
      <c r="B1027" s="8">
        <v>1739.3201550685335</v>
      </c>
      <c r="C1027" s="7">
        <v>0.58741760250000397</v>
      </c>
      <c r="D1027" s="7">
        <v>38.527099999999997</v>
      </c>
      <c r="E1027" s="7">
        <v>2623.0756999999999</v>
      </c>
      <c r="F1027" s="7">
        <v>0.4952507019000052</v>
      </c>
      <c r="G1027" s="7">
        <v>11.4626</v>
      </c>
      <c r="H1027" s="7">
        <v>1610.3889277999999</v>
      </c>
      <c r="I1027" s="10">
        <v>1.0126533499999999</v>
      </c>
      <c r="J1027" s="7"/>
      <c r="K1027" s="7"/>
      <c r="L1027" s="10"/>
    </row>
    <row r="1028" spans="1:12" x14ac:dyDescent="0.25">
      <c r="A1028" s="7">
        <v>38.815399999999997</v>
      </c>
      <c r="B1028" s="8">
        <v>1739.7170009203255</v>
      </c>
      <c r="C1028" s="7">
        <v>0.5893249511000036</v>
      </c>
      <c r="D1028" s="7">
        <v>38.815399999999997</v>
      </c>
      <c r="E1028" s="7">
        <v>2637.9144000000001</v>
      </c>
      <c r="F1028" s="7">
        <v>0.49116134640000553</v>
      </c>
      <c r="G1028" s="7">
        <v>11.5016</v>
      </c>
      <c r="H1028" s="7">
        <v>1614.0448307000001</v>
      </c>
      <c r="I1028" s="10">
        <v>1.0202026399999999</v>
      </c>
      <c r="J1028" s="7"/>
      <c r="K1028" s="7"/>
      <c r="L1028" s="10"/>
    </row>
    <row r="1029" spans="1:12" x14ac:dyDescent="0.25">
      <c r="A1029" s="7">
        <v>38.667400000000001</v>
      </c>
      <c r="B1029" s="8">
        <v>1741.4752005854389</v>
      </c>
      <c r="C1029" s="7">
        <v>0.59158325190000483</v>
      </c>
      <c r="D1029" s="7">
        <v>38.667400000000001</v>
      </c>
      <c r="E1029" s="7">
        <v>2638.1293999999998</v>
      </c>
      <c r="F1029" s="7">
        <v>0.49980926510000501</v>
      </c>
      <c r="G1029" s="7">
        <v>11.524900000000001</v>
      </c>
      <c r="H1029" s="7">
        <v>1617.9157868</v>
      </c>
      <c r="I1029" s="10">
        <v>1.0219345099999999</v>
      </c>
      <c r="J1029" s="7"/>
      <c r="K1029" s="7"/>
      <c r="L1029" s="10"/>
    </row>
    <row r="1030" spans="1:12" x14ac:dyDescent="0.25">
      <c r="A1030" s="7">
        <v>38.862099999999998</v>
      </c>
      <c r="B1030" s="8">
        <v>1742.9659606547793</v>
      </c>
      <c r="C1030" s="7">
        <v>0.59112548819999944</v>
      </c>
      <c r="D1030" s="7">
        <v>38.862099999999998</v>
      </c>
      <c r="E1030" s="7">
        <v>2632.7530999999999</v>
      </c>
      <c r="F1030" s="7">
        <v>0.4947662354000002</v>
      </c>
      <c r="G1030" s="7">
        <v>11.3613</v>
      </c>
      <c r="H1030" s="7">
        <v>1610.6039809000001</v>
      </c>
      <c r="I1030" s="10">
        <v>1.0249938999999999</v>
      </c>
      <c r="J1030" s="7"/>
      <c r="K1030" s="7"/>
      <c r="L1030" s="10"/>
    </row>
    <row r="1031" spans="1:12" x14ac:dyDescent="0.25">
      <c r="A1031" s="7">
        <v>38.994599999999998</v>
      </c>
      <c r="B1031" s="8">
        <v>1745.3159782640869</v>
      </c>
      <c r="C1031" s="7">
        <v>0.59383773800000483</v>
      </c>
      <c r="D1031" s="7">
        <v>38.994599999999998</v>
      </c>
      <c r="E1031" s="7">
        <v>2634.4735000000001</v>
      </c>
      <c r="F1031" s="7">
        <v>0.49586105350000054</v>
      </c>
      <c r="G1031" s="7">
        <v>11.4626</v>
      </c>
      <c r="H1031" s="7">
        <v>1618.9910523999999</v>
      </c>
      <c r="I1031" s="10">
        <v>1.02784348</v>
      </c>
      <c r="J1031" s="7"/>
      <c r="K1031" s="7"/>
      <c r="L1031" s="10"/>
    </row>
    <row r="1032" spans="1:12" x14ac:dyDescent="0.25">
      <c r="A1032" s="7">
        <v>38.978999999999999</v>
      </c>
      <c r="B1032" s="8">
        <v>1747.3985562776215</v>
      </c>
      <c r="C1032" s="7">
        <v>0.59626770020000208</v>
      </c>
      <c r="D1032" s="7">
        <v>38.978999999999999</v>
      </c>
      <c r="E1032" s="7">
        <v>2629.3121999999998</v>
      </c>
      <c r="F1032" s="7">
        <v>0.49245071410000207</v>
      </c>
      <c r="G1032" s="7">
        <v>11.415900000000001</v>
      </c>
      <c r="H1032" s="7">
        <v>1620.4964242000001</v>
      </c>
      <c r="I1032" s="10">
        <v>1.0273857099999999</v>
      </c>
      <c r="J1032" s="7"/>
      <c r="K1032" s="7"/>
      <c r="L1032" s="10"/>
    </row>
    <row r="1033" spans="1:12" x14ac:dyDescent="0.25">
      <c r="A1033" s="7">
        <v>38.7453</v>
      </c>
      <c r="B1033" s="8">
        <v>1748.8064963431098</v>
      </c>
      <c r="C1033" s="7">
        <v>0.59844207760000501</v>
      </c>
      <c r="D1033" s="7">
        <v>38.7453</v>
      </c>
      <c r="E1033" s="7">
        <v>2643.7208000000001</v>
      </c>
      <c r="F1033" s="7">
        <v>0.49578857420000588</v>
      </c>
      <c r="G1033" s="7">
        <v>11.4938</v>
      </c>
      <c r="H1033" s="7">
        <v>1617.9157868</v>
      </c>
      <c r="I1033" s="10">
        <v>1.0339889499999999</v>
      </c>
      <c r="J1033" s="7"/>
      <c r="K1033" s="7"/>
      <c r="L1033" s="10"/>
    </row>
    <row r="1034" spans="1:12" x14ac:dyDescent="0.25">
      <c r="A1034" s="7">
        <v>38.784199999999998</v>
      </c>
      <c r="B1034" s="8">
        <v>1750.0660505683627</v>
      </c>
      <c r="C1034" s="7">
        <v>0.60212707520000208</v>
      </c>
      <c r="D1034" s="7">
        <v>38.784199999999998</v>
      </c>
      <c r="E1034" s="7">
        <v>2645.0111999999999</v>
      </c>
      <c r="F1034" s="7">
        <v>0.49479675290000102</v>
      </c>
      <c r="G1034" s="7">
        <v>11.267799999999999</v>
      </c>
      <c r="H1034" s="7">
        <v>1620.4964242000001</v>
      </c>
      <c r="I1034" s="10">
        <v>1.02789307</v>
      </c>
      <c r="J1034" s="7"/>
      <c r="K1034" s="7"/>
      <c r="L1034" s="10"/>
    </row>
    <row r="1035" spans="1:12" x14ac:dyDescent="0.25">
      <c r="A1035" s="7">
        <v>39.080300000000001</v>
      </c>
      <c r="B1035" s="8">
        <v>1750.2765514114872</v>
      </c>
      <c r="C1035" s="7">
        <v>0.60151672359999964</v>
      </c>
      <c r="D1035" s="7">
        <v>39.080300000000001</v>
      </c>
      <c r="E1035" s="7">
        <v>2646.5165000000002</v>
      </c>
      <c r="F1035" s="7">
        <v>0.4962577820000007</v>
      </c>
      <c r="G1035" s="7">
        <v>11.454800000000001</v>
      </c>
      <c r="H1035" s="7">
        <v>1621.5716898000001</v>
      </c>
      <c r="I1035" s="10">
        <v>1.0388908400000001</v>
      </c>
      <c r="J1035" s="7"/>
      <c r="K1035" s="7"/>
      <c r="L1035" s="10"/>
    </row>
    <row r="1036" spans="1:12" x14ac:dyDescent="0.25">
      <c r="A1036" s="7">
        <v>39.173699999999997</v>
      </c>
      <c r="B1036" s="8">
        <v>1752.2400756694842</v>
      </c>
      <c r="C1036" s="7">
        <v>0.60701751700000273</v>
      </c>
      <c r="D1036" s="7">
        <v>39.173699999999997</v>
      </c>
      <c r="E1036" s="7">
        <v>2645.6563000000001</v>
      </c>
      <c r="F1036" s="7">
        <v>0.49493789670000155</v>
      </c>
      <c r="G1036" s="7">
        <v>11.446999999999999</v>
      </c>
      <c r="H1036" s="7">
        <v>1619.2061055000001</v>
      </c>
      <c r="I1036" s="10">
        <v>1.03869247</v>
      </c>
      <c r="J1036" s="7"/>
      <c r="K1036" s="7"/>
      <c r="L1036" s="10"/>
    </row>
    <row r="1037" spans="1:12" x14ac:dyDescent="0.25">
      <c r="A1037" s="7">
        <v>39.3919</v>
      </c>
      <c r="B1037" s="8">
        <v>1752.8922831998207</v>
      </c>
      <c r="C1037" s="7">
        <v>0.60609817499999963</v>
      </c>
      <c r="D1037" s="7">
        <v>39.3919</v>
      </c>
      <c r="E1037" s="7">
        <v>2645.0111999999999</v>
      </c>
      <c r="F1037" s="7">
        <v>0.49412155150000103</v>
      </c>
      <c r="G1037" s="7">
        <v>11.6418</v>
      </c>
      <c r="H1037" s="7">
        <v>1622.6469554</v>
      </c>
      <c r="I1037" s="10">
        <v>1.04114532</v>
      </c>
      <c r="J1037" s="7"/>
      <c r="K1037" s="7"/>
      <c r="L1037" s="10"/>
    </row>
    <row r="1038" spans="1:12" x14ac:dyDescent="0.25">
      <c r="A1038" s="7">
        <v>39.485399999999998</v>
      </c>
      <c r="B1038" s="8">
        <v>1754.3450841007289</v>
      </c>
      <c r="C1038" s="7">
        <v>0.60705184929999945</v>
      </c>
      <c r="D1038" s="7">
        <v>39.485399999999998</v>
      </c>
      <c r="E1038" s="7">
        <v>2640.4949999999999</v>
      </c>
      <c r="F1038" s="7">
        <v>0.49614334110000158</v>
      </c>
      <c r="G1038" s="7">
        <v>11.415900000000001</v>
      </c>
      <c r="H1038" s="7">
        <v>1616.1953618999999</v>
      </c>
      <c r="I1038" s="10">
        <v>1.05890274</v>
      </c>
      <c r="J1038" s="7"/>
      <c r="K1038" s="7"/>
      <c r="L1038" s="10"/>
    </row>
    <row r="1039" spans="1:12" x14ac:dyDescent="0.25">
      <c r="A1039" s="7">
        <v>39.259399999999999</v>
      </c>
      <c r="B1039" s="8">
        <v>1755.6339704106795</v>
      </c>
      <c r="C1039" s="7">
        <v>0.60919952390000276</v>
      </c>
      <c r="D1039" s="7">
        <v>39.259399999999999</v>
      </c>
      <c r="E1039" s="7">
        <v>2648.4520000000002</v>
      </c>
      <c r="F1039" s="7">
        <v>0.49716949460000137</v>
      </c>
      <c r="G1039" s="7">
        <v>11.556100000000001</v>
      </c>
      <c r="H1039" s="7">
        <v>1622.4319023</v>
      </c>
      <c r="I1039" s="10">
        <v>1.0588378899999999</v>
      </c>
      <c r="J1039" s="7"/>
      <c r="K1039" s="7"/>
      <c r="L1039" s="10"/>
    </row>
    <row r="1040" spans="1:12" x14ac:dyDescent="0.25">
      <c r="A1040" s="7">
        <v>39.352899999999998</v>
      </c>
      <c r="B1040" s="8">
        <v>1756.3776250286028</v>
      </c>
      <c r="C1040" s="7">
        <v>0.61075210570000138</v>
      </c>
      <c r="D1040" s="7">
        <v>39.352899999999998</v>
      </c>
      <c r="E1040" s="7">
        <v>2650.1723999999999</v>
      </c>
      <c r="F1040" s="7">
        <v>0.49695587160000088</v>
      </c>
      <c r="G1040" s="7">
        <v>11.5327</v>
      </c>
      <c r="H1040" s="7">
        <v>1619.6362118</v>
      </c>
      <c r="I1040" s="10">
        <v>1.0566558800000001</v>
      </c>
      <c r="J1040" s="7"/>
      <c r="K1040" s="7"/>
      <c r="L1040" s="10"/>
    </row>
    <row r="1041" spans="1:12" x14ac:dyDescent="0.25">
      <c r="A1041" s="7">
        <v>39.3919</v>
      </c>
      <c r="B1041" s="8">
        <v>1758.4791826263536</v>
      </c>
      <c r="C1041" s="7">
        <v>0.6137390136000036</v>
      </c>
      <c r="D1041" s="7">
        <v>39.3919</v>
      </c>
      <c r="E1041" s="7">
        <v>2645.8714</v>
      </c>
      <c r="F1041" s="7">
        <v>0.49836349490000487</v>
      </c>
      <c r="G1041" s="7">
        <v>11.634</v>
      </c>
      <c r="H1041" s="7">
        <v>1622.0017960999999</v>
      </c>
      <c r="I1041" s="10">
        <v>1.0685691799999999</v>
      </c>
      <c r="J1041" s="7"/>
      <c r="K1041" s="7"/>
      <c r="L1041" s="10"/>
    </row>
    <row r="1042" spans="1:12" x14ac:dyDescent="0.25">
      <c r="A1042" s="7">
        <v>39.586599999999997</v>
      </c>
      <c r="B1042" s="8">
        <v>1759.5644697601674</v>
      </c>
      <c r="C1042" s="7">
        <v>0.61529541010000344</v>
      </c>
      <c r="D1042" s="7">
        <v>39.586599999999997</v>
      </c>
      <c r="E1042" s="7">
        <v>2647.5918000000001</v>
      </c>
      <c r="F1042" s="7">
        <v>0.49547576900000223</v>
      </c>
      <c r="G1042" s="7">
        <v>11.7041</v>
      </c>
      <c r="H1042" s="7">
        <v>1626.5179115999999</v>
      </c>
      <c r="I1042" s="10">
        <v>1.08139801</v>
      </c>
      <c r="J1042" s="7"/>
      <c r="K1042" s="7"/>
      <c r="L1042" s="10"/>
    </row>
    <row r="1043" spans="1:12" x14ac:dyDescent="0.25">
      <c r="A1043" s="7">
        <v>39.625599999999999</v>
      </c>
      <c r="B1043" s="8">
        <v>1761.7954336139373</v>
      </c>
      <c r="C1043" s="7">
        <v>0.61729049680000259</v>
      </c>
      <c r="D1043" s="7">
        <v>39.625599999999999</v>
      </c>
      <c r="E1043" s="7">
        <v>2648.6671000000001</v>
      </c>
      <c r="F1043" s="7">
        <v>0.49863052370000105</v>
      </c>
      <c r="G1043" s="7">
        <v>11.626200000000001</v>
      </c>
      <c r="H1043" s="7">
        <v>1625.8727521999999</v>
      </c>
      <c r="I1043" s="10">
        <v>1.0757141100000001</v>
      </c>
      <c r="J1043" s="7"/>
      <c r="K1043" s="7"/>
      <c r="L1043" s="10"/>
    </row>
    <row r="1044" spans="1:12" x14ac:dyDescent="0.25">
      <c r="A1044" s="7">
        <v>39.773600000000002</v>
      </c>
      <c r="B1044" s="8">
        <v>1761.3364727592561</v>
      </c>
      <c r="C1044" s="7">
        <v>0.619140625</v>
      </c>
      <c r="D1044" s="7">
        <v>39.773600000000002</v>
      </c>
      <c r="E1044" s="7">
        <v>2645.6563000000001</v>
      </c>
      <c r="F1044" s="7">
        <v>0.50065612790000102</v>
      </c>
      <c r="G1044" s="7">
        <v>11.478199999999999</v>
      </c>
      <c r="H1044" s="7">
        <v>1629.0985490999999</v>
      </c>
      <c r="I1044" s="10">
        <v>1.0767746</v>
      </c>
      <c r="J1044" s="7"/>
      <c r="K1044" s="7"/>
      <c r="L1044" s="10"/>
    </row>
    <row r="1045" spans="1:12" x14ac:dyDescent="0.25">
      <c r="A1045" s="7">
        <v>39.726900000000001</v>
      </c>
      <c r="B1045" s="8">
        <v>1761.8385690326104</v>
      </c>
      <c r="C1045" s="7">
        <v>0.61998367310000191</v>
      </c>
      <c r="D1045" s="7">
        <v>39.726900000000001</v>
      </c>
      <c r="E1045" s="7">
        <v>2650.8175999999999</v>
      </c>
      <c r="F1045" s="7">
        <v>0.49772644040000102</v>
      </c>
      <c r="G1045" s="7">
        <v>11.758699999999999</v>
      </c>
      <c r="H1045" s="7">
        <v>1623.5071679</v>
      </c>
      <c r="I1045" s="10">
        <v>1.0773124700000001</v>
      </c>
      <c r="J1045" s="7"/>
      <c r="K1045" s="7"/>
      <c r="L1045" s="10"/>
    </row>
    <row r="1046" spans="1:12" x14ac:dyDescent="0.25">
      <c r="A1046" s="7">
        <v>39.6646</v>
      </c>
      <c r="B1046" s="8">
        <v>1762.5373628151137</v>
      </c>
      <c r="C1046" s="7">
        <v>0.62307357779999961</v>
      </c>
      <c r="D1046" s="7">
        <v>39.6646</v>
      </c>
      <c r="E1046" s="7">
        <v>2653.6133</v>
      </c>
      <c r="F1046" s="7">
        <v>0.50028610230000226</v>
      </c>
      <c r="G1046" s="7">
        <v>11.673</v>
      </c>
      <c r="H1046" s="7">
        <v>1631.0340271999999</v>
      </c>
      <c r="I1046" s="10">
        <v>1.0793838499999999</v>
      </c>
      <c r="J1046" s="7"/>
      <c r="K1046" s="7"/>
      <c r="L1046" s="10"/>
    </row>
    <row r="1047" spans="1:12" x14ac:dyDescent="0.25">
      <c r="A1047" s="7">
        <v>39.991799999999998</v>
      </c>
      <c r="B1047" s="8">
        <v>1764.0902378873434</v>
      </c>
      <c r="C1047" s="7">
        <v>0.62517929070000378</v>
      </c>
      <c r="D1047" s="7">
        <v>39.991799999999998</v>
      </c>
      <c r="E1047" s="7">
        <v>2655.1187</v>
      </c>
      <c r="F1047" s="7">
        <v>0.49862289430000573</v>
      </c>
      <c r="G1047" s="7">
        <v>11.618399999999999</v>
      </c>
      <c r="H1047" s="7">
        <v>1629.5286553000001</v>
      </c>
      <c r="I1047" s="10">
        <v>1.0803299</v>
      </c>
      <c r="J1047" s="7"/>
      <c r="K1047" s="7"/>
      <c r="L1047" s="10"/>
    </row>
    <row r="1048" spans="1:12" x14ac:dyDescent="0.25">
      <c r="A1048" s="7">
        <v>39.968400000000003</v>
      </c>
      <c r="B1048" s="8">
        <v>1765.3446158623556</v>
      </c>
      <c r="C1048" s="7">
        <v>0.62688064570000535</v>
      </c>
      <c r="D1048" s="7">
        <v>39.968400000000003</v>
      </c>
      <c r="E1048" s="7">
        <v>2651.0327000000002</v>
      </c>
      <c r="F1048" s="7">
        <v>0.49930572510000104</v>
      </c>
      <c r="G1048" s="7">
        <v>11.735300000000001</v>
      </c>
      <c r="H1048" s="7">
        <v>1629.3136022000001</v>
      </c>
      <c r="I1048" s="10">
        <v>1.0836105300000001</v>
      </c>
      <c r="J1048" s="7"/>
      <c r="K1048" s="7"/>
      <c r="L1048" s="10"/>
    </row>
    <row r="1049" spans="1:12" x14ac:dyDescent="0.25">
      <c r="A1049" s="7">
        <v>40.319000000000003</v>
      </c>
      <c r="B1049" s="8">
        <v>1767.9465443167137</v>
      </c>
      <c r="C1049" s="7">
        <v>0.63144302359999926</v>
      </c>
      <c r="D1049" s="7">
        <v>40.319000000000003</v>
      </c>
      <c r="E1049" s="7">
        <v>2651.8928999999998</v>
      </c>
      <c r="F1049" s="7">
        <v>0.5001907349000021</v>
      </c>
      <c r="G1049" s="7">
        <v>11.478199999999999</v>
      </c>
      <c r="H1049" s="7">
        <v>1629.0985490999999</v>
      </c>
      <c r="I1049" s="10">
        <v>1.08877563</v>
      </c>
      <c r="J1049" s="7"/>
      <c r="K1049" s="7"/>
      <c r="L1049" s="10"/>
    </row>
    <row r="1050" spans="1:12" x14ac:dyDescent="0.25">
      <c r="A1050" s="7">
        <v>40.093000000000004</v>
      </c>
      <c r="B1050" s="8">
        <v>1768.8868964437861</v>
      </c>
      <c r="C1050" s="7">
        <v>0.62907028189999892</v>
      </c>
      <c r="D1050" s="7">
        <v>40.093000000000004</v>
      </c>
      <c r="E1050" s="7">
        <v>2657.0542</v>
      </c>
      <c r="F1050" s="7">
        <v>0.50486373900000103</v>
      </c>
      <c r="G1050" s="7">
        <v>11.735300000000001</v>
      </c>
      <c r="H1050" s="7">
        <v>1628.4533896999999</v>
      </c>
      <c r="I1050" s="10">
        <v>1.0835227999999999</v>
      </c>
      <c r="J1050" s="7"/>
      <c r="K1050" s="7"/>
      <c r="L1050" s="10"/>
    </row>
    <row r="1051" spans="1:12" x14ac:dyDescent="0.25">
      <c r="A1051" s="7">
        <v>40.396900000000002</v>
      </c>
      <c r="B1051" s="8">
        <v>1775.3071721590823</v>
      </c>
      <c r="C1051" s="7">
        <v>0.63280868529999879</v>
      </c>
      <c r="D1051" s="7">
        <v>40.396900000000002</v>
      </c>
      <c r="E1051" s="7">
        <v>2652.1079</v>
      </c>
      <c r="F1051" s="7">
        <v>0.49952697750000397</v>
      </c>
      <c r="G1051" s="7">
        <v>11.758699999999999</v>
      </c>
      <c r="H1051" s="7">
        <v>1627.8082302999999</v>
      </c>
      <c r="I1051" s="10">
        <v>1.10091019</v>
      </c>
      <c r="J1051" s="7"/>
      <c r="K1051" s="7"/>
      <c r="L1051" s="10"/>
    </row>
    <row r="1052" spans="1:12" x14ac:dyDescent="0.25">
      <c r="A1052" s="7">
        <v>40.357900000000001</v>
      </c>
      <c r="B1052" s="8">
        <v>1773.459250823129</v>
      </c>
      <c r="C1052" s="7">
        <v>0.6337890625</v>
      </c>
      <c r="D1052" s="7">
        <v>40.357900000000001</v>
      </c>
      <c r="E1052" s="7">
        <v>2654.4735000000001</v>
      </c>
      <c r="F1052" s="7">
        <v>0.50150299070000415</v>
      </c>
      <c r="G1052" s="7">
        <v>11.6106</v>
      </c>
      <c r="H1052" s="7">
        <v>1630.1738147000001</v>
      </c>
      <c r="I1052" s="10">
        <v>1.1042823799999999</v>
      </c>
      <c r="J1052" s="7"/>
      <c r="K1052" s="7"/>
      <c r="L1052" s="10"/>
    </row>
    <row r="1053" spans="1:12" x14ac:dyDescent="0.25">
      <c r="A1053" s="7">
        <v>40.404699999999998</v>
      </c>
      <c r="B1053" s="8">
        <v>1774.6601408789866</v>
      </c>
      <c r="C1053" s="7">
        <v>0.63652038570000258</v>
      </c>
      <c r="D1053" s="7">
        <v>40.404699999999998</v>
      </c>
      <c r="E1053" s="7">
        <v>2654.2584999999999</v>
      </c>
      <c r="F1053" s="7">
        <v>0.49888992310000191</v>
      </c>
      <c r="G1053" s="7">
        <v>11.805400000000001</v>
      </c>
      <c r="H1053" s="7">
        <v>1628.2383366000001</v>
      </c>
      <c r="I1053" s="10">
        <v>1.1034584000000001</v>
      </c>
      <c r="J1053" s="7"/>
      <c r="K1053" s="7"/>
      <c r="L1053" s="10"/>
    </row>
    <row r="1054" spans="1:12" x14ac:dyDescent="0.25">
      <c r="A1054" s="7">
        <v>40.319000000000003</v>
      </c>
      <c r="B1054" s="8">
        <v>1775.20192173752</v>
      </c>
      <c r="C1054" s="7">
        <v>0.63938903800000446</v>
      </c>
      <c r="D1054" s="7">
        <v>40.319000000000003</v>
      </c>
      <c r="E1054" s="7">
        <v>2663.2907</v>
      </c>
      <c r="F1054" s="7">
        <v>0.50377655030000312</v>
      </c>
      <c r="G1054" s="7">
        <v>11.696300000000001</v>
      </c>
      <c r="H1054" s="7">
        <v>1631.0340271999999</v>
      </c>
      <c r="I1054" s="10">
        <v>1.1157302899999999</v>
      </c>
      <c r="J1054" s="7"/>
      <c r="K1054" s="7"/>
      <c r="L1054" s="10"/>
    </row>
    <row r="1055" spans="1:12" x14ac:dyDescent="0.25">
      <c r="A1055" s="7">
        <v>40.5916</v>
      </c>
      <c r="B1055" s="8">
        <v>1776.3406967904884</v>
      </c>
      <c r="C1055" s="7">
        <v>0.64017105100000293</v>
      </c>
      <c r="D1055" s="7">
        <v>40.5916</v>
      </c>
      <c r="E1055" s="7">
        <v>2654.0434</v>
      </c>
      <c r="F1055" s="7">
        <v>0.49801254270000328</v>
      </c>
      <c r="G1055" s="7">
        <v>11.828799999999999</v>
      </c>
      <c r="H1055" s="7">
        <v>1629.0985490999999</v>
      </c>
      <c r="I1055" s="10">
        <v>1.10762787</v>
      </c>
      <c r="J1055" s="7"/>
      <c r="K1055" s="7"/>
      <c r="L1055" s="10"/>
    </row>
    <row r="1056" spans="1:12" x14ac:dyDescent="0.25">
      <c r="A1056" s="7">
        <v>40.654000000000003</v>
      </c>
      <c r="B1056" s="8">
        <v>1777.9919206172926</v>
      </c>
      <c r="C1056" s="7">
        <v>0.64064407340000429</v>
      </c>
      <c r="D1056" s="7">
        <v>40.654000000000003</v>
      </c>
      <c r="E1056" s="7">
        <v>2655.3337000000001</v>
      </c>
      <c r="F1056" s="7">
        <v>0.50262069700000467</v>
      </c>
      <c r="G1056" s="7">
        <v>11.5405</v>
      </c>
      <c r="H1056" s="7">
        <v>1631.6791865999999</v>
      </c>
      <c r="I1056" s="10">
        <v>1.12279511</v>
      </c>
      <c r="J1056" s="7"/>
      <c r="K1056" s="7"/>
      <c r="L1056" s="10"/>
    </row>
    <row r="1057" spans="1:12" x14ac:dyDescent="0.25">
      <c r="A1057" s="7">
        <v>40.490400000000001</v>
      </c>
      <c r="B1057" s="8">
        <v>1778.6199723131722</v>
      </c>
      <c r="C1057" s="7">
        <v>0.64409255980000069</v>
      </c>
      <c r="D1057" s="7">
        <v>40.490400000000001</v>
      </c>
      <c r="E1057" s="7">
        <v>2667.3768</v>
      </c>
      <c r="F1057" s="7">
        <v>0.5015449524000033</v>
      </c>
      <c r="G1057" s="7">
        <v>11.782</v>
      </c>
      <c r="H1057" s="7">
        <v>1636.8404616</v>
      </c>
      <c r="I1057" s="10">
        <v>1.12910461</v>
      </c>
      <c r="J1057" s="7"/>
      <c r="K1057" s="7"/>
      <c r="L1057" s="10"/>
    </row>
    <row r="1058" spans="1:12" x14ac:dyDescent="0.25">
      <c r="A1058" s="7">
        <v>40.685099999999998</v>
      </c>
      <c r="B1058" s="8">
        <v>1780.6835707424907</v>
      </c>
      <c r="C1058" s="7">
        <v>0.64423751830000242</v>
      </c>
      <c r="D1058" s="7">
        <v>40.685099999999998</v>
      </c>
      <c r="E1058" s="7">
        <v>2665.6563000000001</v>
      </c>
      <c r="F1058" s="7">
        <v>0.50266265870000382</v>
      </c>
      <c r="G1058" s="7">
        <v>11.735300000000001</v>
      </c>
      <c r="H1058" s="7">
        <v>1633.6146647</v>
      </c>
      <c r="I1058" s="10">
        <v>1.12442398</v>
      </c>
      <c r="J1058" s="7"/>
      <c r="K1058" s="7"/>
      <c r="L1058" s="10"/>
    </row>
    <row r="1059" spans="1:12" x14ac:dyDescent="0.25">
      <c r="A1059" s="7">
        <v>40.802</v>
      </c>
      <c r="B1059" s="8">
        <v>1781.6981157896807</v>
      </c>
      <c r="C1059" s="7">
        <v>0.64619445800000364</v>
      </c>
      <c r="D1059" s="7">
        <v>40.802</v>
      </c>
      <c r="E1059" s="7">
        <v>2657.0542</v>
      </c>
      <c r="F1059" s="7">
        <v>0.50178527830000519</v>
      </c>
      <c r="G1059" s="7">
        <v>11.673</v>
      </c>
      <c r="H1059" s="7">
        <v>1638.9909929</v>
      </c>
      <c r="I1059" s="10">
        <v>1.1209793100000001</v>
      </c>
      <c r="J1059" s="7"/>
      <c r="K1059" s="7"/>
      <c r="L1059" s="10"/>
    </row>
    <row r="1060" spans="1:12" x14ac:dyDescent="0.25">
      <c r="A1060" s="7">
        <v>40.950000000000003</v>
      </c>
      <c r="B1060" s="8">
        <v>1783.7341075510485</v>
      </c>
      <c r="C1060" s="7">
        <v>0.64703750609999844</v>
      </c>
      <c r="D1060" s="7">
        <v>40.950000000000003</v>
      </c>
      <c r="E1060" s="7">
        <v>2663.2907</v>
      </c>
      <c r="F1060" s="7">
        <v>0.49605178830000085</v>
      </c>
      <c r="G1060" s="7">
        <v>11.93</v>
      </c>
      <c r="H1060" s="7">
        <v>1633.3996115999998</v>
      </c>
      <c r="I1060" s="10">
        <v>1.12304688</v>
      </c>
      <c r="J1060" s="7"/>
      <c r="K1060" s="7"/>
      <c r="L1060" s="10"/>
    </row>
    <row r="1061" spans="1:12" x14ac:dyDescent="0.25">
      <c r="A1061" s="7">
        <v>41.097999999999999</v>
      </c>
      <c r="B1061" s="8">
        <v>1783.1026050216751</v>
      </c>
      <c r="C1061" s="7">
        <v>0.64859390250000359</v>
      </c>
      <c r="D1061" s="7">
        <v>41.097999999999999</v>
      </c>
      <c r="E1061" s="7">
        <v>2666.0864000000001</v>
      </c>
      <c r="F1061" s="7">
        <v>0.5030364990000038</v>
      </c>
      <c r="G1061" s="7">
        <v>11.8911</v>
      </c>
      <c r="H1061" s="7">
        <v>1638.5608866</v>
      </c>
      <c r="I1061" s="10">
        <v>1.13550949</v>
      </c>
      <c r="J1061" s="7"/>
      <c r="K1061" s="7"/>
      <c r="L1061" s="10"/>
    </row>
    <row r="1062" spans="1:12" x14ac:dyDescent="0.25">
      <c r="A1062" s="7">
        <v>40.856499999999997</v>
      </c>
      <c r="B1062" s="8">
        <v>1783.6374842132209</v>
      </c>
      <c r="C1062" s="7">
        <v>0.65013885489999979</v>
      </c>
      <c r="D1062" s="7">
        <v>40.856499999999997</v>
      </c>
      <c r="E1062" s="7">
        <v>2667.5918000000001</v>
      </c>
      <c r="F1062" s="7">
        <v>0.50400161740000016</v>
      </c>
      <c r="G1062" s="7">
        <v>11.906700000000001</v>
      </c>
      <c r="H1062" s="7">
        <v>1630.8189741000001</v>
      </c>
      <c r="I1062" s="10">
        <v>1.1398239100000001</v>
      </c>
      <c r="J1062" s="7"/>
      <c r="K1062" s="7"/>
      <c r="L1062" s="10"/>
    </row>
    <row r="1063" spans="1:12" x14ac:dyDescent="0.25">
      <c r="A1063" s="7">
        <v>40.911000000000001</v>
      </c>
      <c r="B1063" s="8">
        <v>1784.2862409100635</v>
      </c>
      <c r="C1063" s="7">
        <v>0.65244674680000259</v>
      </c>
      <c r="D1063" s="7">
        <v>40.911000000000001</v>
      </c>
      <c r="E1063" s="7">
        <v>2671.4627999999998</v>
      </c>
      <c r="F1063" s="7">
        <v>0.50517654420000468</v>
      </c>
      <c r="G1063" s="7">
        <v>11.875500000000001</v>
      </c>
      <c r="H1063" s="7">
        <v>1636.6254084999998</v>
      </c>
      <c r="I1063" s="10">
        <v>1.14123917</v>
      </c>
      <c r="J1063" s="7"/>
      <c r="K1063" s="7"/>
      <c r="L1063" s="10"/>
    </row>
    <row r="1064" spans="1:12" x14ac:dyDescent="0.25">
      <c r="A1064" s="7">
        <v>40.988999999999997</v>
      </c>
      <c r="B1064" s="8">
        <v>1785.8028822306078</v>
      </c>
      <c r="C1064" s="7">
        <v>0.65568542480000502</v>
      </c>
      <c r="D1064" s="7">
        <v>40.988999999999997</v>
      </c>
      <c r="E1064" s="7">
        <v>2672.1079</v>
      </c>
      <c r="F1064" s="7">
        <v>0.51445388790000379</v>
      </c>
      <c r="G1064" s="7">
        <v>11.8599</v>
      </c>
      <c r="H1064" s="7">
        <v>1637.0555147</v>
      </c>
      <c r="I1064" s="10">
        <v>1.1447677599999999</v>
      </c>
      <c r="J1064" s="7"/>
      <c r="K1064" s="7"/>
      <c r="L1064" s="10"/>
    </row>
    <row r="1065" spans="1:12" x14ac:dyDescent="0.25">
      <c r="A1065" s="7">
        <v>41.183700000000002</v>
      </c>
      <c r="B1065" s="8">
        <v>1786.1376130795106</v>
      </c>
      <c r="C1065" s="7">
        <v>0.65574645990000135</v>
      </c>
      <c r="D1065" s="7">
        <v>41.183700000000002</v>
      </c>
      <c r="E1065" s="7">
        <v>2671.4627999999998</v>
      </c>
      <c r="F1065" s="7">
        <v>0.50710296630000329</v>
      </c>
      <c r="G1065" s="7">
        <v>11.766400000000001</v>
      </c>
      <c r="H1065" s="7">
        <v>1635.9802490999998</v>
      </c>
      <c r="I1065" s="10">
        <v>1.1508979800000001</v>
      </c>
      <c r="J1065" s="7"/>
      <c r="K1065" s="7"/>
      <c r="L1065" s="10"/>
    </row>
    <row r="1066" spans="1:12" x14ac:dyDescent="0.25">
      <c r="A1066" s="7">
        <v>41.238300000000002</v>
      </c>
      <c r="B1066" s="8">
        <v>1787.9354973298032</v>
      </c>
      <c r="C1066" s="7">
        <v>0.65624237060000468</v>
      </c>
      <c r="D1066" s="7">
        <v>41.238300000000002</v>
      </c>
      <c r="E1066" s="7">
        <v>2667.5918000000001</v>
      </c>
      <c r="F1066" s="7">
        <v>0.50391769410000364</v>
      </c>
      <c r="G1066" s="7">
        <v>11.9223</v>
      </c>
      <c r="H1066" s="7">
        <v>1634.2598241000001</v>
      </c>
      <c r="I1066" s="10">
        <v>1.16611099</v>
      </c>
      <c r="J1066" s="7"/>
      <c r="K1066" s="7"/>
      <c r="L1066" s="10"/>
    </row>
    <row r="1067" spans="1:12" x14ac:dyDescent="0.25">
      <c r="A1067" s="7">
        <v>40.887700000000002</v>
      </c>
      <c r="B1067" s="8">
        <v>1788.2529740112368</v>
      </c>
      <c r="C1067" s="7">
        <v>0.6581459045000031</v>
      </c>
      <c r="D1067" s="7">
        <v>40.887700000000002</v>
      </c>
      <c r="E1067" s="7">
        <v>2671.2476999999999</v>
      </c>
      <c r="F1067" s="7">
        <v>0.49863052370000105</v>
      </c>
      <c r="G1067" s="7">
        <v>11.657400000000001</v>
      </c>
      <c r="H1067" s="7">
        <v>1638.3458335</v>
      </c>
      <c r="I1067" s="10">
        <v>1.15715027</v>
      </c>
      <c r="J1067" s="7"/>
      <c r="K1067" s="7"/>
      <c r="L1067" s="10"/>
    </row>
    <row r="1068" spans="1:12" x14ac:dyDescent="0.25">
      <c r="A1068" s="7">
        <v>41.542099999999998</v>
      </c>
      <c r="B1068" s="8">
        <v>1790.6513032894582</v>
      </c>
      <c r="C1068" s="7">
        <v>0.66180801389999999</v>
      </c>
      <c r="D1068" s="7">
        <v>41.542099999999998</v>
      </c>
      <c r="E1068" s="7">
        <v>2671.6777999999999</v>
      </c>
      <c r="F1068" s="7">
        <v>0.50458526610000121</v>
      </c>
      <c r="G1068" s="7">
        <v>11.9846</v>
      </c>
      <c r="H1068" s="7">
        <v>1635.7651960000001</v>
      </c>
      <c r="I1068" s="10">
        <v>1.16474152</v>
      </c>
      <c r="J1068" s="7"/>
      <c r="K1068" s="7"/>
      <c r="L1068" s="10"/>
    </row>
    <row r="1069" spans="1:12" x14ac:dyDescent="0.25">
      <c r="A1069" s="7">
        <v>41.604399999999998</v>
      </c>
      <c r="B1069" s="8">
        <v>1793.5206713395892</v>
      </c>
      <c r="C1069" s="7">
        <v>0.66186904900000343</v>
      </c>
      <c r="D1069" s="7">
        <v>41.604399999999998</v>
      </c>
      <c r="E1069" s="7">
        <v>2674.9036000000001</v>
      </c>
      <c r="F1069" s="7">
        <v>0.50819396970000241</v>
      </c>
      <c r="G1069" s="7">
        <v>11.8521</v>
      </c>
      <c r="H1069" s="7">
        <v>1636.8404616</v>
      </c>
      <c r="I1069" s="10">
        <v>1.17027664</v>
      </c>
      <c r="J1069" s="7"/>
      <c r="K1069" s="7"/>
      <c r="L1069" s="10"/>
    </row>
    <row r="1070" spans="1:12" x14ac:dyDescent="0.25">
      <c r="A1070" s="7">
        <v>41.588799999999999</v>
      </c>
      <c r="B1070" s="8">
        <v>1793.7380738497013</v>
      </c>
      <c r="C1070" s="7">
        <v>0.66443634029999998</v>
      </c>
      <c r="D1070" s="7">
        <v>41.588799999999999</v>
      </c>
      <c r="E1070" s="7">
        <v>2667.1617000000001</v>
      </c>
      <c r="F1070" s="7">
        <v>0.50527191160000484</v>
      </c>
      <c r="G1070" s="7">
        <v>11.906700000000001</v>
      </c>
      <c r="H1070" s="7">
        <v>1633.8297178</v>
      </c>
      <c r="I1070" s="10">
        <v>1.17765045</v>
      </c>
      <c r="J1070" s="7"/>
      <c r="K1070" s="7"/>
      <c r="L1070" s="10"/>
    </row>
    <row r="1071" spans="1:12" x14ac:dyDescent="0.25">
      <c r="A1071" s="7">
        <v>41.635599999999997</v>
      </c>
      <c r="B1071" s="8">
        <v>1794.8992793203797</v>
      </c>
      <c r="C1071" s="7">
        <v>0.66362380980000069</v>
      </c>
      <c r="D1071" s="7">
        <v>41.635599999999997</v>
      </c>
      <c r="E1071" s="7">
        <v>2670.8175999999999</v>
      </c>
      <c r="F1071" s="7">
        <v>0.5052108765000014</v>
      </c>
      <c r="G1071" s="7">
        <v>11.945600000000001</v>
      </c>
      <c r="H1071" s="7">
        <v>1638.3458335</v>
      </c>
      <c r="I1071" s="10">
        <v>1.1704368599999999</v>
      </c>
      <c r="J1071" s="7"/>
      <c r="K1071" s="7"/>
      <c r="L1071" s="10"/>
    </row>
    <row r="1072" spans="1:12" x14ac:dyDescent="0.25">
      <c r="A1072" s="7">
        <v>41.479799999999997</v>
      </c>
      <c r="B1072" s="8">
        <v>1795.753360610106</v>
      </c>
      <c r="C1072" s="7">
        <v>0.66619491570000378</v>
      </c>
      <c r="D1072" s="7">
        <v>41.479799999999997</v>
      </c>
      <c r="E1072" s="7">
        <v>2676.6241</v>
      </c>
      <c r="F1072" s="7">
        <v>0.50656890870000382</v>
      </c>
      <c r="G1072" s="7">
        <v>12.0002</v>
      </c>
      <c r="H1072" s="7">
        <v>1641.5716304</v>
      </c>
      <c r="I1072" s="10">
        <v>1.18057251</v>
      </c>
      <c r="J1072" s="7"/>
      <c r="K1072" s="7"/>
      <c r="L1072" s="10"/>
    </row>
    <row r="1073" spans="1:12" x14ac:dyDescent="0.25">
      <c r="A1073" s="7">
        <v>41.8459</v>
      </c>
      <c r="B1073" s="8">
        <v>1797.5115602752194</v>
      </c>
      <c r="C1073" s="7">
        <v>0.66659164420000394</v>
      </c>
      <c r="D1073" s="7">
        <v>41.8459</v>
      </c>
      <c r="E1073" s="7">
        <v>2676.194</v>
      </c>
      <c r="F1073" s="7">
        <v>0.50730133060000071</v>
      </c>
      <c r="G1073" s="7">
        <v>11.9145</v>
      </c>
      <c r="H1073" s="7">
        <v>1645.8726931000001</v>
      </c>
      <c r="I1073" s="10">
        <v>1.1871414199999999</v>
      </c>
      <c r="J1073" s="7"/>
      <c r="K1073" s="7"/>
      <c r="L1073" s="10"/>
    </row>
    <row r="1074" spans="1:12" x14ac:dyDescent="0.25">
      <c r="A1074" s="7">
        <v>41.791400000000003</v>
      </c>
      <c r="B1074" s="8">
        <v>1798.0102057150798</v>
      </c>
      <c r="C1074" s="7">
        <v>0.66934585570000138</v>
      </c>
      <c r="D1074" s="7">
        <v>41.791400000000003</v>
      </c>
      <c r="E1074" s="7">
        <v>2677.0542</v>
      </c>
      <c r="F1074" s="7">
        <v>0.50582504270000328</v>
      </c>
      <c r="G1074" s="7">
        <v>12.0625</v>
      </c>
      <c r="H1074" s="7">
        <v>1645.0124805</v>
      </c>
      <c r="I1074" s="10">
        <v>1.1908035299999999</v>
      </c>
      <c r="J1074" s="7"/>
      <c r="K1074" s="7"/>
      <c r="L1074" s="10"/>
    </row>
    <row r="1075" spans="1:12" x14ac:dyDescent="0.25">
      <c r="A1075" s="7">
        <v>42.017299999999999</v>
      </c>
      <c r="B1075" s="8">
        <v>1800.1428208142752</v>
      </c>
      <c r="C1075" s="7">
        <v>0.67211914060000311</v>
      </c>
      <c r="D1075" s="7">
        <v>42.017299999999999</v>
      </c>
      <c r="E1075" s="7">
        <v>2672.1079</v>
      </c>
      <c r="F1075" s="7">
        <v>0.50762939450000033</v>
      </c>
      <c r="G1075" s="7">
        <v>11.968999999999999</v>
      </c>
      <c r="H1075" s="7">
        <v>1643.7221617</v>
      </c>
      <c r="I1075" s="10">
        <v>1.1870307899999999</v>
      </c>
      <c r="J1075" s="7"/>
      <c r="K1075" s="7"/>
      <c r="L1075" s="10"/>
    </row>
    <row r="1076" spans="1:12" x14ac:dyDescent="0.25">
      <c r="A1076" s="7">
        <v>41.814799999999998</v>
      </c>
      <c r="B1076" s="8">
        <v>1800.7674216766609</v>
      </c>
      <c r="C1076" s="7">
        <v>0.67453002930000139</v>
      </c>
      <c r="D1076" s="7">
        <v>41.814799999999998</v>
      </c>
      <c r="E1076" s="7">
        <v>2674.4735000000001</v>
      </c>
      <c r="F1076" s="7">
        <v>0.50628280640000156</v>
      </c>
      <c r="G1076" s="7">
        <v>11.968999999999999</v>
      </c>
      <c r="H1076" s="7">
        <v>1641.5716304</v>
      </c>
      <c r="I1076" s="10">
        <v>1.18672943</v>
      </c>
      <c r="J1076" s="7"/>
      <c r="K1076" s="7"/>
      <c r="L1076" s="10"/>
    </row>
    <row r="1077" spans="1:12" x14ac:dyDescent="0.25">
      <c r="A1077" s="7">
        <v>42.040700000000001</v>
      </c>
      <c r="B1077" s="8">
        <v>1802.0028200674569</v>
      </c>
      <c r="C1077" s="7">
        <v>0.67606353760000104</v>
      </c>
      <c r="D1077" s="7">
        <v>42.040700000000001</v>
      </c>
      <c r="E1077" s="7">
        <v>2681.3553000000002</v>
      </c>
      <c r="F1077" s="7">
        <v>0.50980377200000504</v>
      </c>
      <c r="G1077" s="7">
        <v>12.1248</v>
      </c>
      <c r="H1077" s="7">
        <v>1644.5823743000001</v>
      </c>
      <c r="I1077" s="10">
        <v>1.1977691699999999</v>
      </c>
      <c r="J1077" s="7"/>
      <c r="K1077" s="7"/>
      <c r="L1077" s="10"/>
    </row>
    <row r="1078" spans="1:12" x14ac:dyDescent="0.25">
      <c r="A1078" s="7">
        <v>42.017299999999999</v>
      </c>
      <c r="B1078" s="8">
        <v>1803.4746005525813</v>
      </c>
      <c r="C1078" s="7">
        <v>0.67816925040000342</v>
      </c>
      <c r="D1078" s="7">
        <v>42.017299999999999</v>
      </c>
      <c r="E1078" s="7">
        <v>2683.2907</v>
      </c>
      <c r="F1078" s="7">
        <v>0.50931549070000415</v>
      </c>
      <c r="G1078" s="7">
        <v>12.078099999999999</v>
      </c>
      <c r="H1078" s="7">
        <v>1644.3673211</v>
      </c>
      <c r="I1078" s="10">
        <v>1.2099571200000001</v>
      </c>
      <c r="J1078" s="7"/>
      <c r="K1078" s="7"/>
      <c r="L1078" s="10"/>
    </row>
    <row r="1079" spans="1:12" x14ac:dyDescent="0.25">
      <c r="A1079" s="7">
        <v>42.305599999999998</v>
      </c>
      <c r="B1079" s="8">
        <v>1804.4701660155552</v>
      </c>
      <c r="C1079" s="7">
        <v>0.67894744870000068</v>
      </c>
      <c r="D1079" s="7">
        <v>42.305599999999998</v>
      </c>
      <c r="E1079" s="7">
        <v>2674.2584999999999</v>
      </c>
      <c r="F1079" s="7">
        <v>0.51060867310000191</v>
      </c>
      <c r="G1079" s="7">
        <v>12.117000000000001</v>
      </c>
      <c r="H1079" s="7">
        <v>1639.206046</v>
      </c>
      <c r="I1079" s="10">
        <v>1.21282578</v>
      </c>
      <c r="J1079" s="7"/>
      <c r="K1079" s="7"/>
      <c r="L1079" s="10"/>
    </row>
    <row r="1080" spans="1:12" x14ac:dyDescent="0.25">
      <c r="A1080" s="7">
        <v>41.7836</v>
      </c>
      <c r="B1080" s="8">
        <v>1806.0920577576617</v>
      </c>
      <c r="C1080" s="7">
        <v>0.68059921260000067</v>
      </c>
      <c r="D1080" s="7">
        <v>41.7836</v>
      </c>
      <c r="E1080" s="7">
        <v>2683.0756999999999</v>
      </c>
      <c r="F1080" s="7">
        <v>0.50291824340000346</v>
      </c>
      <c r="G1080" s="7">
        <v>12.039099999999999</v>
      </c>
      <c r="H1080" s="7">
        <v>1642.0017367</v>
      </c>
      <c r="I1080" s="10">
        <v>1.2078323399999999</v>
      </c>
      <c r="J1080" s="7"/>
      <c r="K1080" s="7"/>
      <c r="L1080" s="10"/>
    </row>
    <row r="1081" spans="1:12" x14ac:dyDescent="0.25">
      <c r="A1081" s="7">
        <v>42.29</v>
      </c>
      <c r="B1081" s="8">
        <v>1808.2074186893879</v>
      </c>
      <c r="C1081" s="7">
        <v>0.6818275450999991</v>
      </c>
      <c r="D1081" s="7">
        <v>42.29</v>
      </c>
      <c r="E1081" s="7">
        <v>2682.2154999999998</v>
      </c>
      <c r="F1081" s="7">
        <v>0.50884246830000279</v>
      </c>
      <c r="G1081" s="7">
        <v>12.249499999999999</v>
      </c>
      <c r="H1081" s="7">
        <v>1642.8619492</v>
      </c>
      <c r="I1081" s="10">
        <v>1.2127685500000001</v>
      </c>
      <c r="J1081" s="7"/>
      <c r="K1081" s="7"/>
      <c r="L1081" s="10"/>
    </row>
    <row r="1082" spans="1:12" x14ac:dyDescent="0.25">
      <c r="A1082" s="7">
        <v>42.227699999999999</v>
      </c>
      <c r="B1082" s="8">
        <v>1808.4438007837161</v>
      </c>
      <c r="C1082" s="7">
        <v>0.68421936029999841</v>
      </c>
      <c r="D1082" s="7">
        <v>42.227699999999999</v>
      </c>
      <c r="E1082" s="7">
        <v>2679.6347999999998</v>
      </c>
      <c r="F1082" s="7">
        <v>0.50227355960000608</v>
      </c>
      <c r="G1082" s="7">
        <v>12.2027</v>
      </c>
      <c r="H1082" s="7">
        <v>1641.1415242</v>
      </c>
      <c r="I1082" s="10">
        <v>1.2255134599999999</v>
      </c>
      <c r="J1082" s="7"/>
      <c r="K1082" s="7"/>
      <c r="L1082" s="10"/>
    </row>
    <row r="1083" spans="1:12" x14ac:dyDescent="0.25">
      <c r="A1083" s="7">
        <v>42.328899999999997</v>
      </c>
      <c r="B1083" s="8">
        <v>1809.0787541465834</v>
      </c>
      <c r="C1083" s="7">
        <v>0.6864662170000031</v>
      </c>
      <c r="D1083" s="7">
        <v>42.328899999999997</v>
      </c>
      <c r="E1083" s="7">
        <v>2687.1617000000001</v>
      </c>
      <c r="F1083" s="7">
        <v>0.50741577149999983</v>
      </c>
      <c r="G1083" s="7">
        <v>12.078099999999999</v>
      </c>
      <c r="H1083" s="7">
        <v>1637.2705678999998</v>
      </c>
      <c r="I1083" s="10">
        <v>1.2181129500000001</v>
      </c>
      <c r="J1083" s="7"/>
      <c r="K1083" s="7"/>
      <c r="L1083" s="10"/>
    </row>
    <row r="1084" spans="1:12" x14ac:dyDescent="0.25">
      <c r="A1084" s="7">
        <v>42.095199999999998</v>
      </c>
      <c r="B1084" s="8">
        <v>1808.5887357904576</v>
      </c>
      <c r="C1084" s="7">
        <v>0.68634796140000276</v>
      </c>
      <c r="D1084" s="7">
        <v>42.095199999999998</v>
      </c>
      <c r="E1084" s="7">
        <v>2687.3768</v>
      </c>
      <c r="F1084" s="7">
        <v>0.51098251340000189</v>
      </c>
      <c r="G1084" s="7">
        <v>12.1014</v>
      </c>
      <c r="H1084" s="7">
        <v>1642.8619492</v>
      </c>
      <c r="I1084" s="10">
        <v>1.2253227200000001</v>
      </c>
      <c r="J1084" s="7"/>
      <c r="K1084" s="7"/>
      <c r="L1084" s="10"/>
    </row>
    <row r="1085" spans="1:12" x14ac:dyDescent="0.25">
      <c r="A1085" s="7">
        <v>42.578200000000002</v>
      </c>
      <c r="B1085" s="8">
        <v>1809.6101825046353</v>
      </c>
      <c r="C1085" s="7">
        <v>0.68941497800000207</v>
      </c>
      <c r="D1085" s="7">
        <v>42.578200000000002</v>
      </c>
      <c r="E1085" s="7">
        <v>2679.6347999999998</v>
      </c>
      <c r="F1085" s="7">
        <v>0.50823593140000156</v>
      </c>
      <c r="G1085" s="7">
        <v>12.117000000000001</v>
      </c>
      <c r="H1085" s="7">
        <v>1646.9479587000001</v>
      </c>
      <c r="I1085" s="10">
        <v>1.2354278599999999</v>
      </c>
      <c r="J1085" s="7"/>
      <c r="K1085" s="7"/>
      <c r="L1085" s="10"/>
    </row>
    <row r="1086" spans="1:12" x14ac:dyDescent="0.25">
      <c r="A1086" s="7">
        <v>42.648400000000002</v>
      </c>
      <c r="B1086" s="8">
        <v>1810.5332804642385</v>
      </c>
      <c r="C1086" s="7">
        <v>0.68937301630000292</v>
      </c>
      <c r="D1086" s="7">
        <v>42.648400000000002</v>
      </c>
      <c r="E1086" s="7">
        <v>2680.0648999999999</v>
      </c>
      <c r="F1086" s="7">
        <v>0.50870513920000349</v>
      </c>
      <c r="G1086" s="7">
        <v>12.2806</v>
      </c>
      <c r="H1086" s="7">
        <v>1645.8726931000001</v>
      </c>
      <c r="I1086" s="10">
        <v>1.2349853500000001</v>
      </c>
      <c r="J1086" s="7"/>
      <c r="K1086" s="7"/>
      <c r="L1086" s="10"/>
    </row>
    <row r="1087" spans="1:12" x14ac:dyDescent="0.25">
      <c r="A1087" s="7">
        <v>42.609400000000001</v>
      </c>
      <c r="B1087" s="8">
        <v>1811.2545046644518</v>
      </c>
      <c r="C1087" s="7">
        <v>0.69115447989999979</v>
      </c>
      <c r="D1087" s="7">
        <v>42.609400000000001</v>
      </c>
      <c r="E1087" s="7">
        <v>2688.6671000000001</v>
      </c>
      <c r="F1087" s="7">
        <v>0.51054382320000258</v>
      </c>
      <c r="G1087" s="7">
        <v>12.194900000000001</v>
      </c>
      <c r="H1087" s="7">
        <v>1643.5071085999998</v>
      </c>
      <c r="I1087" s="10">
        <v>1.2559585600000001</v>
      </c>
      <c r="J1087" s="7"/>
      <c r="K1087" s="7"/>
      <c r="L1087" s="10"/>
    </row>
    <row r="1088" spans="1:12" x14ac:dyDescent="0.25">
      <c r="A1088" s="7">
        <v>42.9054</v>
      </c>
      <c r="B1088" s="8">
        <v>1812.5986043103039</v>
      </c>
      <c r="C1088" s="7">
        <v>0.69326019280000395</v>
      </c>
      <c r="D1088" s="7">
        <v>42.9054</v>
      </c>
      <c r="E1088" s="7">
        <v>2684.366</v>
      </c>
      <c r="F1088" s="7">
        <v>0.51034927370000105</v>
      </c>
      <c r="G1088" s="7">
        <v>12.0625</v>
      </c>
      <c r="H1088" s="7">
        <v>1650.8189152</v>
      </c>
      <c r="I1088" s="10">
        <v>1.2468261700000001</v>
      </c>
      <c r="J1088" s="7"/>
      <c r="K1088" s="7"/>
      <c r="L1088" s="10"/>
    </row>
    <row r="1089" spans="1:12" x14ac:dyDescent="0.25">
      <c r="A1089" s="7">
        <v>42.897599999999997</v>
      </c>
      <c r="B1089" s="8">
        <v>1813.2249305894366</v>
      </c>
      <c r="C1089" s="7">
        <v>0.69353103630000135</v>
      </c>
      <c r="D1089" s="7">
        <v>42.897599999999997</v>
      </c>
      <c r="E1089" s="7">
        <v>2685.4413</v>
      </c>
      <c r="F1089" s="7">
        <v>0.51058197020000051</v>
      </c>
      <c r="G1089" s="7">
        <v>12.265000000000001</v>
      </c>
      <c r="H1089" s="7">
        <v>1648.4533307000002</v>
      </c>
      <c r="I1089" s="10">
        <v>1.2562904399999999</v>
      </c>
      <c r="J1089" s="7"/>
      <c r="K1089" s="7"/>
      <c r="L1089" s="10"/>
    </row>
    <row r="1090" spans="1:12" x14ac:dyDescent="0.25">
      <c r="A1090" s="7">
        <v>42.811999999999998</v>
      </c>
      <c r="B1090" s="8">
        <v>1815.0728519253898</v>
      </c>
      <c r="C1090" s="7">
        <v>0.69324874870000031</v>
      </c>
      <c r="D1090" s="7">
        <v>42.811999999999998</v>
      </c>
      <c r="E1090" s="7">
        <v>2689.9573999999998</v>
      </c>
      <c r="F1090" s="7">
        <v>0.51065826420000349</v>
      </c>
      <c r="G1090" s="7">
        <v>12.1092</v>
      </c>
      <c r="H1090" s="7">
        <v>1645.0124805</v>
      </c>
      <c r="I1090" s="10">
        <v>1.2521019</v>
      </c>
      <c r="J1090" s="7"/>
      <c r="K1090" s="7"/>
      <c r="L1090" s="10"/>
    </row>
    <row r="1091" spans="1:12" x14ac:dyDescent="0.25">
      <c r="A1091" s="7">
        <v>42.874299999999998</v>
      </c>
      <c r="B1091" s="8">
        <v>1817.5660791246919</v>
      </c>
      <c r="C1091" s="7">
        <v>0.69736099240000016</v>
      </c>
      <c r="D1091" s="7">
        <v>42.874299999999998</v>
      </c>
      <c r="E1091" s="7">
        <v>2683.5057999999999</v>
      </c>
      <c r="F1091" s="7">
        <v>0.50941085820000609</v>
      </c>
      <c r="G1091" s="7">
        <v>12.2728</v>
      </c>
      <c r="H1091" s="7">
        <v>1645.8726931000001</v>
      </c>
      <c r="I1091" s="10">
        <v>1.2632598900000001</v>
      </c>
      <c r="J1091" s="7"/>
      <c r="K1091" s="7"/>
      <c r="L1091" s="10"/>
    </row>
    <row r="1092" spans="1:12" x14ac:dyDescent="0.25">
      <c r="A1092" s="7">
        <v>42.858699999999999</v>
      </c>
      <c r="B1092" s="8">
        <v>1819.0827204452362</v>
      </c>
      <c r="C1092" s="7">
        <v>0.69842147820000378</v>
      </c>
      <c r="D1092" s="7">
        <v>42.858699999999999</v>
      </c>
      <c r="E1092" s="7">
        <v>2686.5165999999999</v>
      </c>
      <c r="F1092" s="7">
        <v>0.50730896000000314</v>
      </c>
      <c r="G1092" s="7">
        <v>12.296200000000001</v>
      </c>
      <c r="H1092" s="7">
        <v>1656.4102967000001</v>
      </c>
      <c r="I1092" s="10">
        <v>1.26205444</v>
      </c>
      <c r="J1092" s="7"/>
      <c r="K1092" s="7"/>
      <c r="L1092" s="10"/>
    </row>
    <row r="1093" spans="1:12" x14ac:dyDescent="0.25">
      <c r="A1093" s="7">
        <v>43.1158</v>
      </c>
      <c r="B1093" s="8">
        <v>1819.0602900275262</v>
      </c>
      <c r="C1093" s="7">
        <v>0.70092773430000221</v>
      </c>
      <c r="D1093" s="7">
        <v>43.1158</v>
      </c>
      <c r="E1093" s="7">
        <v>2684.7961</v>
      </c>
      <c r="F1093" s="7">
        <v>0.51268768310000468</v>
      </c>
      <c r="G1093" s="7">
        <v>12.3819</v>
      </c>
      <c r="H1093" s="7">
        <v>1652.9694465</v>
      </c>
      <c r="I1093" s="10">
        <v>1.2622528099999999</v>
      </c>
      <c r="J1093" s="7"/>
      <c r="K1093" s="7"/>
      <c r="L1093" s="10"/>
    </row>
    <row r="1094" spans="1:12" x14ac:dyDescent="0.25">
      <c r="A1094" s="7">
        <v>43.201500000000003</v>
      </c>
      <c r="B1094" s="8">
        <v>1820.765001773485</v>
      </c>
      <c r="C1094" s="7">
        <v>0.70088195800000364</v>
      </c>
      <c r="D1094" s="7">
        <v>43.201500000000003</v>
      </c>
      <c r="E1094" s="7">
        <v>2685.2262000000001</v>
      </c>
      <c r="F1094" s="7">
        <v>0.51302719120000262</v>
      </c>
      <c r="G1094" s="7">
        <v>12.0703</v>
      </c>
      <c r="H1094" s="7">
        <v>1652.5393402</v>
      </c>
      <c r="I1094" s="10">
        <v>1.2832450900000001</v>
      </c>
      <c r="J1094" s="7"/>
      <c r="K1094" s="7"/>
      <c r="L1094" s="10"/>
    </row>
    <row r="1095" spans="1:12" x14ac:dyDescent="0.25">
      <c r="A1095" s="7">
        <v>43.232599999999998</v>
      </c>
      <c r="B1095" s="8">
        <v>1826.3001386976102</v>
      </c>
      <c r="C1095" s="7">
        <v>0.70245361319999944</v>
      </c>
      <c r="D1095" s="7">
        <v>43.232599999999998</v>
      </c>
      <c r="E1095" s="7">
        <v>2685.8714</v>
      </c>
      <c r="F1095" s="7">
        <v>0.51145553590000503</v>
      </c>
      <c r="G1095" s="7">
        <v>12.397500000000001</v>
      </c>
      <c r="H1095" s="7">
        <v>1650.1737557000001</v>
      </c>
      <c r="I1095" s="10">
        <v>1.2787704499999999</v>
      </c>
      <c r="J1095" s="7"/>
      <c r="K1095" s="7"/>
      <c r="L1095" s="10"/>
    </row>
    <row r="1096" spans="1:12" x14ac:dyDescent="0.25">
      <c r="A1096" s="7">
        <v>43.131399999999999</v>
      </c>
      <c r="B1096" s="8">
        <v>1824.8352598794736</v>
      </c>
      <c r="C1096" s="7">
        <v>0.7056198120000019</v>
      </c>
      <c r="D1096" s="7">
        <v>43.131399999999999</v>
      </c>
      <c r="E1096" s="7">
        <v>2692.3229999999999</v>
      </c>
      <c r="F1096" s="7">
        <v>0.51834487920000072</v>
      </c>
      <c r="G1096" s="7">
        <v>12.4131</v>
      </c>
      <c r="H1096" s="7">
        <v>1652.9694465</v>
      </c>
      <c r="I1096" s="10">
        <v>1.2863159200000001</v>
      </c>
      <c r="J1096" s="7"/>
      <c r="K1096" s="7"/>
      <c r="L1096" s="10"/>
    </row>
    <row r="1097" spans="1:12" x14ac:dyDescent="0.25">
      <c r="A1097" s="7">
        <v>43.201500000000003</v>
      </c>
      <c r="B1097" s="8">
        <v>1824.3711227745516</v>
      </c>
      <c r="C1097" s="7">
        <v>0.70575714110000121</v>
      </c>
      <c r="D1097" s="7">
        <v>43.201500000000003</v>
      </c>
      <c r="E1097" s="7">
        <v>2690.6026000000002</v>
      </c>
      <c r="F1097" s="7">
        <v>0.51312255860000278</v>
      </c>
      <c r="G1097" s="7">
        <v>12.3352</v>
      </c>
      <c r="H1097" s="7">
        <v>1650.8189152</v>
      </c>
      <c r="I1097" s="10">
        <v>1.2896537800000001</v>
      </c>
      <c r="J1097" s="7"/>
      <c r="K1097" s="7"/>
      <c r="L1097" s="10"/>
    </row>
    <row r="1098" spans="1:12" x14ac:dyDescent="0.25">
      <c r="A1098" s="7">
        <v>43.146900000000002</v>
      </c>
      <c r="B1098" s="8">
        <v>1826.3329216158018</v>
      </c>
      <c r="C1098" s="7">
        <v>0.70884704590000069</v>
      </c>
      <c r="D1098" s="7">
        <v>43.146900000000002</v>
      </c>
      <c r="E1098" s="7">
        <v>2696.6241</v>
      </c>
      <c r="F1098" s="7">
        <v>0.51036453250000591</v>
      </c>
      <c r="G1098" s="7">
        <v>12.218299999999999</v>
      </c>
      <c r="H1098" s="7">
        <v>1648.4533307000002</v>
      </c>
      <c r="I1098" s="10">
        <v>1.3042182899999999</v>
      </c>
      <c r="J1098" s="7"/>
      <c r="K1098" s="7"/>
      <c r="L1098" s="10"/>
    </row>
    <row r="1099" spans="1:12" x14ac:dyDescent="0.25">
      <c r="A1099" s="7">
        <v>43.450800000000001</v>
      </c>
      <c r="B1099" s="8">
        <v>1827.3181345782941</v>
      </c>
      <c r="C1099" s="7">
        <v>0.71019363399999946</v>
      </c>
      <c r="D1099" s="7">
        <v>43.450800000000001</v>
      </c>
      <c r="E1099" s="7">
        <v>2698.7746000000002</v>
      </c>
      <c r="F1099" s="7">
        <v>0.51173400880000486</v>
      </c>
      <c r="G1099" s="7">
        <v>12.3118</v>
      </c>
      <c r="H1099" s="7">
        <v>1652.7543934</v>
      </c>
      <c r="I1099" s="10">
        <v>1.30686188</v>
      </c>
      <c r="J1099" s="7"/>
      <c r="K1099" s="7"/>
      <c r="L1099" s="10"/>
    </row>
    <row r="1100" spans="1:12" x14ac:dyDescent="0.25">
      <c r="A1100" s="7">
        <v>43.723500000000001</v>
      </c>
      <c r="B1100" s="8">
        <v>1826.7884316369891</v>
      </c>
      <c r="C1100" s="7">
        <v>0.71035003660000484</v>
      </c>
      <c r="D1100" s="7">
        <v>43.723500000000001</v>
      </c>
      <c r="E1100" s="7">
        <v>2693.1831999999999</v>
      </c>
      <c r="F1100" s="7">
        <v>0.51196670530000432</v>
      </c>
      <c r="G1100" s="7">
        <v>12.4053</v>
      </c>
      <c r="H1100" s="7">
        <v>1654.9049247</v>
      </c>
      <c r="I1100" s="10">
        <v>1.31603241</v>
      </c>
      <c r="J1100" s="7"/>
      <c r="K1100" s="7"/>
      <c r="L1100" s="10"/>
    </row>
    <row r="1101" spans="1:12" x14ac:dyDescent="0.25">
      <c r="A1101" s="7">
        <v>43.513100000000001</v>
      </c>
      <c r="B1101" s="8">
        <v>1827.8478375195991</v>
      </c>
      <c r="C1101" s="7">
        <v>0.71325683590000466</v>
      </c>
      <c r="D1101" s="7">
        <v>43.513100000000001</v>
      </c>
      <c r="E1101" s="7">
        <v>2699.8499000000002</v>
      </c>
      <c r="F1101" s="7">
        <v>0.5128860474000021</v>
      </c>
      <c r="G1101" s="7">
        <v>12.3118</v>
      </c>
      <c r="H1101" s="7">
        <v>1651.0339683</v>
      </c>
      <c r="I1101" s="10">
        <v>1.32936096</v>
      </c>
      <c r="J1101" s="7"/>
      <c r="K1101" s="7"/>
      <c r="L1101" s="10"/>
    </row>
    <row r="1102" spans="1:12" x14ac:dyDescent="0.25">
      <c r="A1102" s="7">
        <v>43.7624</v>
      </c>
      <c r="B1102" s="8">
        <v>1830.7603409884032</v>
      </c>
      <c r="C1102" s="7">
        <v>0.71300125120000502</v>
      </c>
      <c r="D1102" s="7">
        <v>43.7624</v>
      </c>
      <c r="E1102" s="7">
        <v>2700.4951000000001</v>
      </c>
      <c r="F1102" s="7">
        <v>0.51250457760000501</v>
      </c>
      <c r="G1102" s="7">
        <v>12.2728</v>
      </c>
      <c r="H1102" s="7">
        <v>1654.2597653</v>
      </c>
      <c r="I1102" s="10">
        <v>1.32528687</v>
      </c>
      <c r="J1102" s="7"/>
      <c r="K1102" s="7"/>
      <c r="L1102" s="10"/>
    </row>
    <row r="1103" spans="1:12" x14ac:dyDescent="0.25">
      <c r="A1103" s="7">
        <v>43.637799999999999</v>
      </c>
      <c r="B1103" s="8">
        <v>1830.6257584821433</v>
      </c>
      <c r="C1103" s="7">
        <v>0.71524429320000138</v>
      </c>
      <c r="D1103" s="7">
        <v>43.637799999999999</v>
      </c>
      <c r="E1103" s="7">
        <v>2697.9144000000001</v>
      </c>
      <c r="F1103" s="7">
        <v>0.51436996460000017</v>
      </c>
      <c r="G1103" s="7">
        <v>12.187099999999999</v>
      </c>
      <c r="H1103" s="7">
        <v>1651.6791277</v>
      </c>
      <c r="I1103" s="10">
        <v>1.34028244</v>
      </c>
      <c r="J1103" s="7"/>
      <c r="K1103" s="7"/>
      <c r="L1103" s="10"/>
    </row>
    <row r="1104" spans="1:12" x14ac:dyDescent="0.25">
      <c r="A1104" s="7">
        <v>43.692300000000003</v>
      </c>
      <c r="B1104" s="8">
        <v>1830.522233477328</v>
      </c>
      <c r="C1104" s="7">
        <v>0.71573257440000049</v>
      </c>
      <c r="D1104" s="7">
        <v>43.692300000000003</v>
      </c>
      <c r="E1104" s="7">
        <v>2697.2692999999999</v>
      </c>
      <c r="F1104" s="7">
        <v>0.51659011840000346</v>
      </c>
      <c r="G1104" s="7">
        <v>12.4131</v>
      </c>
      <c r="H1104" s="7">
        <v>1658.9909344</v>
      </c>
      <c r="I1104" s="10">
        <v>1.3414917</v>
      </c>
      <c r="J1104" s="7"/>
      <c r="K1104" s="7"/>
      <c r="L1104" s="10"/>
    </row>
    <row r="1105" spans="1:12" x14ac:dyDescent="0.25">
      <c r="A1105" s="7">
        <v>43.918199999999999</v>
      </c>
      <c r="B1105" s="8">
        <v>1833.2069819355384</v>
      </c>
      <c r="C1105" s="7">
        <v>0.71951293940000483</v>
      </c>
      <c r="D1105" s="7">
        <v>43.918199999999999</v>
      </c>
      <c r="E1105" s="7">
        <v>2703.9358999999999</v>
      </c>
      <c r="F1105" s="7">
        <v>0.51558685300000207</v>
      </c>
      <c r="G1105" s="7">
        <v>12.265000000000001</v>
      </c>
      <c r="H1105" s="7">
        <v>1658.345775</v>
      </c>
      <c r="I1105" s="10">
        <v>1.35197067</v>
      </c>
      <c r="J1105" s="7"/>
      <c r="K1105" s="7"/>
      <c r="L1105" s="10"/>
    </row>
    <row r="1106" spans="1:12" x14ac:dyDescent="0.25">
      <c r="A1106" s="7">
        <v>43.8247</v>
      </c>
      <c r="B1106" s="8">
        <v>1835.6691516333958</v>
      </c>
      <c r="C1106" s="7">
        <v>0.72008132930000102</v>
      </c>
      <c r="D1106" s="7">
        <v>43.8247</v>
      </c>
      <c r="E1106" s="7">
        <v>2705.8714</v>
      </c>
      <c r="F1106" s="7">
        <v>0.51124572750000397</v>
      </c>
      <c r="G1106" s="7">
        <v>12.5143</v>
      </c>
      <c r="H1106" s="7">
        <v>1655.7651373000001</v>
      </c>
      <c r="I1106" s="10">
        <v>1.3558921799999999</v>
      </c>
      <c r="J1106" s="7"/>
      <c r="K1106" s="7"/>
      <c r="L1106" s="10"/>
    </row>
    <row r="1107" spans="1:12" x14ac:dyDescent="0.25">
      <c r="A1107" s="7">
        <v>43.7468</v>
      </c>
      <c r="B1107" s="8">
        <v>1834.7960907594534</v>
      </c>
      <c r="C1107" s="7">
        <v>0.72179031370000502</v>
      </c>
      <c r="D1107" s="7">
        <v>43.7468</v>
      </c>
      <c r="E1107" s="7">
        <v>2699.6347999999998</v>
      </c>
      <c r="F1107" s="7">
        <v>0.51835632320000258</v>
      </c>
      <c r="G1107" s="7">
        <v>12.467599999999999</v>
      </c>
      <c r="H1107" s="7">
        <v>1662.2167314999999</v>
      </c>
      <c r="I1107" s="10">
        <v>1.3571586600000001</v>
      </c>
      <c r="J1107" s="7"/>
      <c r="K1107" s="7"/>
      <c r="L1107" s="10"/>
    </row>
    <row r="1108" spans="1:12" x14ac:dyDescent="0.25">
      <c r="A1108" s="7">
        <v>43.863700000000001</v>
      </c>
      <c r="B1108" s="8">
        <v>1834.6373524187366</v>
      </c>
      <c r="C1108" s="7">
        <v>0.72708892820000415</v>
      </c>
      <c r="D1108" s="7">
        <v>43.863700000000001</v>
      </c>
      <c r="E1108" s="7">
        <v>2704.5810999999999</v>
      </c>
      <c r="F1108" s="7">
        <v>0.51274490360000158</v>
      </c>
      <c r="G1108" s="7">
        <v>12.4754</v>
      </c>
      <c r="H1108" s="7">
        <v>1658.7758812</v>
      </c>
      <c r="I1108" s="10">
        <v>1.3573226899999999</v>
      </c>
      <c r="J1108" s="7"/>
      <c r="K1108" s="7"/>
      <c r="L1108" s="10"/>
    </row>
    <row r="1109" spans="1:12" x14ac:dyDescent="0.25">
      <c r="A1109" s="7">
        <v>44.183100000000003</v>
      </c>
      <c r="B1109" s="8">
        <v>1840.0430830868427</v>
      </c>
      <c r="C1109" s="7">
        <v>0.72618865960000534</v>
      </c>
      <c r="D1109" s="7">
        <v>44.183100000000003</v>
      </c>
      <c r="E1109" s="7">
        <v>2703.2908000000002</v>
      </c>
      <c r="F1109" s="7">
        <v>0.51629638670000588</v>
      </c>
      <c r="G1109" s="7">
        <v>12.576700000000001</v>
      </c>
      <c r="H1109" s="7">
        <v>1661.3565189000001</v>
      </c>
      <c r="I1109" s="10">
        <v>1.3697509800000001</v>
      </c>
      <c r="J1109" s="7"/>
      <c r="K1109" s="7"/>
      <c r="L1109" s="10"/>
    </row>
    <row r="1110" spans="1:12" x14ac:dyDescent="0.25">
      <c r="A1110" s="7">
        <v>44.066200000000002</v>
      </c>
      <c r="B1110" s="8">
        <v>1840.2967193486402</v>
      </c>
      <c r="C1110" s="7">
        <v>0.72555160520000328</v>
      </c>
      <c r="D1110" s="7">
        <v>44.066200000000002</v>
      </c>
      <c r="E1110" s="7">
        <v>2706.0864999999999</v>
      </c>
      <c r="F1110" s="7">
        <v>0.52048873900000103</v>
      </c>
      <c r="G1110" s="7">
        <v>12.491</v>
      </c>
      <c r="H1110" s="7">
        <v>1660.7113595000001</v>
      </c>
      <c r="I1110" s="10">
        <v>1.3786048900000001</v>
      </c>
      <c r="J1110" s="7"/>
      <c r="K1110" s="7"/>
      <c r="L1110" s="10"/>
    </row>
    <row r="1111" spans="1:12" x14ac:dyDescent="0.25">
      <c r="A1111" s="7">
        <v>44.159700000000001</v>
      </c>
      <c r="B1111" s="8">
        <v>1839.5962001493899</v>
      </c>
      <c r="C1111" s="7">
        <v>0.73037338250000516</v>
      </c>
      <c r="D1111" s="7">
        <v>44.159700000000001</v>
      </c>
      <c r="E1111" s="7">
        <v>2707.5918000000001</v>
      </c>
      <c r="F1111" s="7">
        <v>0.51678085330000556</v>
      </c>
      <c r="G1111" s="7">
        <v>12.5299</v>
      </c>
      <c r="H1111" s="7">
        <v>1657.7006155000001</v>
      </c>
      <c r="I1111" s="10">
        <v>1.3791732800000001</v>
      </c>
      <c r="J1111" s="7"/>
      <c r="K1111" s="7"/>
      <c r="L1111" s="10"/>
    </row>
    <row r="1112" spans="1:12" x14ac:dyDescent="0.25">
      <c r="A1112" s="7">
        <v>44.167499999999997</v>
      </c>
      <c r="B1112" s="8">
        <v>1841.5269414891955</v>
      </c>
      <c r="C1112" s="7">
        <v>0.73149108879999858</v>
      </c>
      <c r="D1112" s="7">
        <v>44.167499999999997</v>
      </c>
      <c r="E1112" s="7">
        <v>2706.5165999999999</v>
      </c>
      <c r="F1112" s="7">
        <v>0.51735687260000418</v>
      </c>
      <c r="G1112" s="7">
        <v>12.498799999999999</v>
      </c>
      <c r="H1112" s="7">
        <v>1661.5715720999999</v>
      </c>
      <c r="I1112" s="10">
        <v>1.39854813</v>
      </c>
      <c r="J1112" s="7"/>
      <c r="K1112" s="7"/>
      <c r="L1112" s="10"/>
    </row>
    <row r="1113" spans="1:12" x14ac:dyDescent="0.25">
      <c r="A1113" s="7">
        <v>44.4636</v>
      </c>
      <c r="B1113" s="8">
        <v>1842.7105773775838</v>
      </c>
      <c r="C1113" s="7">
        <v>0.73399734490000412</v>
      </c>
      <c r="D1113" s="7">
        <v>44.4636</v>
      </c>
      <c r="E1113" s="7">
        <v>2702.8607000000002</v>
      </c>
      <c r="F1113" s="7">
        <v>0.51697158810000587</v>
      </c>
      <c r="G1113" s="7">
        <v>12.7013</v>
      </c>
      <c r="H1113" s="7">
        <v>1659.8511469</v>
      </c>
      <c r="I1113" s="10">
        <v>1.4072341900000001</v>
      </c>
      <c r="J1113" s="7"/>
      <c r="K1113" s="7"/>
      <c r="L1113" s="10"/>
    </row>
    <row r="1114" spans="1:12" x14ac:dyDescent="0.25">
      <c r="A1114" s="7">
        <v>44.541499999999999</v>
      </c>
      <c r="B1114" s="8">
        <v>1841.8633977548452</v>
      </c>
      <c r="C1114" s="7">
        <v>0.73295211790000536</v>
      </c>
      <c r="D1114" s="7">
        <v>44.541499999999999</v>
      </c>
      <c r="E1114" s="7">
        <v>2711.4627999999998</v>
      </c>
      <c r="F1114" s="7">
        <v>0.51665115360000158</v>
      </c>
      <c r="G1114" s="7">
        <v>12.6</v>
      </c>
      <c r="H1114" s="7">
        <v>1661.7866251999999</v>
      </c>
      <c r="I1114" s="10">
        <v>1.4132385300000001</v>
      </c>
      <c r="J1114" s="7"/>
      <c r="K1114" s="7"/>
      <c r="L1114" s="10"/>
    </row>
    <row r="1115" spans="1:12" x14ac:dyDescent="0.25">
      <c r="A1115" s="7">
        <v>44.424599999999998</v>
      </c>
      <c r="B1115" s="8">
        <v>1843.0729148944374</v>
      </c>
      <c r="C1115" s="7">
        <v>0.73566818230000308</v>
      </c>
      <c r="D1115" s="7">
        <v>44.424599999999998</v>
      </c>
      <c r="E1115" s="7">
        <v>2707.3768</v>
      </c>
      <c r="F1115" s="7">
        <v>0.51713943480000069</v>
      </c>
      <c r="G1115" s="7">
        <v>12.615600000000001</v>
      </c>
      <c r="H1115" s="7">
        <v>1659.8511469</v>
      </c>
      <c r="I1115" s="10">
        <v>1.42263031</v>
      </c>
      <c r="J1115" s="7"/>
      <c r="K1115" s="7"/>
      <c r="L1115" s="10"/>
    </row>
    <row r="1116" spans="1:12" x14ac:dyDescent="0.25">
      <c r="A1116" s="7">
        <v>44.494700000000002</v>
      </c>
      <c r="B1116" s="8">
        <v>1845.6403350138571</v>
      </c>
      <c r="C1116" s="7">
        <v>0.73910903930000416</v>
      </c>
      <c r="D1116" s="7">
        <v>44.494700000000002</v>
      </c>
      <c r="E1116" s="7">
        <v>2707.1617000000001</v>
      </c>
      <c r="F1116" s="7">
        <v>0.51507568360000278</v>
      </c>
      <c r="G1116" s="7">
        <v>12.6624</v>
      </c>
      <c r="H1116" s="7">
        <v>1663.2919972000002</v>
      </c>
      <c r="I1116" s="10">
        <v>1.4342422500000001</v>
      </c>
      <c r="J1116" s="7"/>
      <c r="K1116" s="7"/>
      <c r="L1116" s="10"/>
    </row>
    <row r="1117" spans="1:12" x14ac:dyDescent="0.25">
      <c r="A1117" s="7">
        <v>44.588200000000001</v>
      </c>
      <c r="B1117" s="8">
        <v>1847.3674771775259</v>
      </c>
      <c r="C1117" s="7">
        <v>0.73840332030000155</v>
      </c>
      <c r="D1117" s="7">
        <v>44.588200000000001</v>
      </c>
      <c r="E1117" s="7">
        <v>2709.9573999999998</v>
      </c>
      <c r="F1117" s="7">
        <v>0.51798248290000259</v>
      </c>
      <c r="G1117" s="7">
        <v>12.677899999999999</v>
      </c>
      <c r="H1117" s="7">
        <v>1658.7758812</v>
      </c>
      <c r="I1117" s="10">
        <v>1.4334335300000001</v>
      </c>
      <c r="J1117" s="7"/>
      <c r="K1117" s="7"/>
      <c r="L1117" s="10"/>
    </row>
    <row r="1118" spans="1:12" x14ac:dyDescent="0.25">
      <c r="A1118" s="7">
        <v>44.8063</v>
      </c>
      <c r="B1118" s="8">
        <v>1847.1690542516299</v>
      </c>
      <c r="C1118" s="7">
        <v>0.74279785150000066</v>
      </c>
      <c r="D1118" s="7">
        <v>44.8063</v>
      </c>
      <c r="E1118" s="7">
        <v>2713.8283999999999</v>
      </c>
      <c r="F1118" s="7">
        <v>0.51739883420000155</v>
      </c>
      <c r="G1118" s="7">
        <v>12.452</v>
      </c>
      <c r="H1118" s="7">
        <v>1664.3672629</v>
      </c>
      <c r="I1118" s="10">
        <v>1.4516143800000001</v>
      </c>
      <c r="J1118" s="7"/>
      <c r="K1118" s="7"/>
      <c r="L1118" s="10"/>
    </row>
    <row r="1119" spans="1:12" x14ac:dyDescent="0.25">
      <c r="A1119" s="7">
        <v>44.588200000000001</v>
      </c>
      <c r="B1119" s="8">
        <v>1849.5225226944312</v>
      </c>
      <c r="C1119" s="7">
        <v>0.74366378780000275</v>
      </c>
      <c r="D1119" s="7">
        <v>44.588200000000001</v>
      </c>
      <c r="E1119" s="7">
        <v>2708.2370000000001</v>
      </c>
      <c r="F1119" s="7">
        <v>0.5182037354000002</v>
      </c>
      <c r="G1119" s="7">
        <v>12.7013</v>
      </c>
      <c r="H1119" s="7">
        <v>1664.3672629</v>
      </c>
      <c r="I1119" s="10">
        <v>1.4575920099999999</v>
      </c>
      <c r="J1119" s="7"/>
      <c r="K1119" s="7"/>
      <c r="L1119" s="10"/>
    </row>
    <row r="1120" spans="1:12" x14ac:dyDescent="0.25">
      <c r="A1120" s="7">
        <v>44.7986</v>
      </c>
      <c r="B1120" s="8">
        <v>1851.7741915491642</v>
      </c>
      <c r="C1120" s="7">
        <v>0.74388504019999857</v>
      </c>
      <c r="D1120" s="7">
        <v>44.7986</v>
      </c>
      <c r="E1120" s="7">
        <v>2716.6241</v>
      </c>
      <c r="F1120" s="7">
        <v>0.51826095580000242</v>
      </c>
      <c r="G1120" s="7">
        <v>12.6546</v>
      </c>
      <c r="H1120" s="7">
        <v>1662.6468378000002</v>
      </c>
      <c r="I1120" s="10">
        <v>1.4613227799999999</v>
      </c>
      <c r="J1120" s="7"/>
      <c r="K1120" s="7"/>
      <c r="L1120" s="10"/>
    </row>
    <row r="1121" spans="1:12" x14ac:dyDescent="0.25">
      <c r="A1121" s="7">
        <v>44.6661</v>
      </c>
      <c r="B1121" s="8">
        <v>1852.3608332431177</v>
      </c>
      <c r="C1121" s="7">
        <v>0.74174880980000069</v>
      </c>
      <c r="D1121" s="7">
        <v>44.6661</v>
      </c>
      <c r="E1121" s="7">
        <v>2715.5488</v>
      </c>
      <c r="F1121" s="7">
        <v>0.5162734985000057</v>
      </c>
      <c r="G1121" s="7">
        <v>12.4754</v>
      </c>
      <c r="H1121" s="7">
        <v>1655.1199779000001</v>
      </c>
      <c r="I1121" s="10">
        <v>1.4759826700000001</v>
      </c>
      <c r="J1121" s="7"/>
      <c r="K1121" s="7"/>
      <c r="L1121" s="10"/>
    </row>
    <row r="1122" spans="1:12" x14ac:dyDescent="0.25">
      <c r="A1122" s="7">
        <v>45.0167</v>
      </c>
      <c r="B1122" s="8">
        <v>1854.1242091584718</v>
      </c>
      <c r="C1122" s="7">
        <v>0.74892425530000395</v>
      </c>
      <c r="D1122" s="7">
        <v>45.0167</v>
      </c>
      <c r="E1122" s="7">
        <v>2711.2478000000001</v>
      </c>
      <c r="F1122" s="7">
        <v>0.51945495610000592</v>
      </c>
      <c r="G1122" s="7">
        <v>12.5922</v>
      </c>
      <c r="H1122" s="7">
        <v>1659.4210407</v>
      </c>
      <c r="I1122" s="10">
        <v>1.49645615</v>
      </c>
      <c r="J1122" s="7"/>
      <c r="K1122" s="7"/>
      <c r="L1122" s="10"/>
    </row>
    <row r="1123" spans="1:12" x14ac:dyDescent="0.25">
      <c r="A1123" s="7">
        <v>45.0167</v>
      </c>
      <c r="B1123" s="8">
        <v>1853.5927808004199</v>
      </c>
      <c r="C1123" s="7">
        <v>0.74834823600000533</v>
      </c>
      <c r="D1123" s="7">
        <v>45.0167</v>
      </c>
      <c r="E1123" s="7">
        <v>2717.4843000000001</v>
      </c>
      <c r="F1123" s="7">
        <v>0.50902557370000068</v>
      </c>
      <c r="G1123" s="7">
        <v>12.5299</v>
      </c>
      <c r="H1123" s="7">
        <v>1659.8511469</v>
      </c>
      <c r="I1123" s="10">
        <v>1.50378418</v>
      </c>
      <c r="J1123" s="7"/>
      <c r="K1123" s="7"/>
      <c r="L1123" s="10"/>
    </row>
    <row r="1124" spans="1:12" x14ac:dyDescent="0.25">
      <c r="A1124" s="7">
        <v>45.172499999999999</v>
      </c>
      <c r="B1124" s="8">
        <v>1853.5151370468084</v>
      </c>
      <c r="C1124" s="7">
        <v>0.75056076050000087</v>
      </c>
      <c r="D1124" s="7">
        <v>45.172499999999999</v>
      </c>
      <c r="E1124" s="7">
        <v>2710.8177000000001</v>
      </c>
      <c r="F1124" s="7">
        <v>0.51935195920000155</v>
      </c>
      <c r="G1124" s="7">
        <v>12.716900000000001</v>
      </c>
      <c r="H1124" s="7">
        <v>1658.345775</v>
      </c>
      <c r="I1124" s="10">
        <v>1.5180664100000001</v>
      </c>
      <c r="J1124" s="7"/>
      <c r="K1124" s="7"/>
      <c r="L1124" s="10"/>
    </row>
    <row r="1125" spans="1:12" x14ac:dyDescent="0.25">
      <c r="A1125" s="7">
        <v>45.273800000000001</v>
      </c>
      <c r="B1125" s="8">
        <v>1853.104487861041</v>
      </c>
      <c r="C1125" s="7">
        <v>0.75241470330000482</v>
      </c>
      <c r="D1125" s="7">
        <v>45.273800000000001</v>
      </c>
      <c r="E1125" s="7">
        <v>2709.3123000000001</v>
      </c>
      <c r="F1125" s="7">
        <v>0.51602172850000017</v>
      </c>
      <c r="G1125" s="7">
        <v>12.8338</v>
      </c>
      <c r="H1125" s="7">
        <v>1664.5823160999998</v>
      </c>
      <c r="I1125" s="10">
        <v>1.53207779</v>
      </c>
      <c r="J1125" s="7"/>
      <c r="K1125" s="7"/>
      <c r="L1125" s="10"/>
    </row>
    <row r="1126" spans="1:12" x14ac:dyDescent="0.25">
      <c r="A1126" s="7">
        <v>45.203699999999998</v>
      </c>
      <c r="B1126" s="8">
        <v>1854.2674187484663</v>
      </c>
      <c r="C1126" s="7">
        <v>0.75491714470000204</v>
      </c>
      <c r="D1126" s="7">
        <v>45.203699999999998</v>
      </c>
      <c r="E1126" s="7">
        <v>2715.1187</v>
      </c>
      <c r="F1126" s="7">
        <v>0.52088928220000241</v>
      </c>
      <c r="G1126" s="7">
        <v>12.6234</v>
      </c>
      <c r="H1126" s="7">
        <v>1664.3672629</v>
      </c>
      <c r="I1126" s="10">
        <v>1.5455207799999999</v>
      </c>
      <c r="J1126" s="7"/>
      <c r="K1126" s="7"/>
      <c r="L1126" s="10"/>
    </row>
    <row r="1127" spans="1:12" x14ac:dyDescent="0.25">
      <c r="A1127" s="7">
        <v>45.250399999999999</v>
      </c>
      <c r="B1127" s="8">
        <v>1856.6208871912677</v>
      </c>
      <c r="C1127" s="7">
        <v>0.75595092769999894</v>
      </c>
      <c r="D1127" s="7">
        <v>45.250399999999999</v>
      </c>
      <c r="E1127" s="7">
        <v>2718.1295</v>
      </c>
      <c r="F1127" s="7">
        <v>0.51350402830000519</v>
      </c>
      <c r="G1127" s="7">
        <v>12.545500000000001</v>
      </c>
      <c r="H1127" s="7">
        <v>1663.0769441</v>
      </c>
      <c r="I1127" s="10">
        <v>1.54450226</v>
      </c>
      <c r="J1127" s="7"/>
      <c r="K1127" s="7"/>
      <c r="L1127" s="10"/>
    </row>
    <row r="1128" spans="1:12" x14ac:dyDescent="0.25">
      <c r="A1128" s="7">
        <v>45.149099999999997</v>
      </c>
      <c r="B1128" s="8">
        <v>1860.7135757149663</v>
      </c>
      <c r="C1128" s="7">
        <v>0.75639343259999947</v>
      </c>
      <c r="D1128" s="7">
        <v>45.149099999999997</v>
      </c>
      <c r="E1128" s="7">
        <v>2712.1080000000002</v>
      </c>
      <c r="F1128" s="7">
        <v>0.51819229130000366</v>
      </c>
      <c r="G1128" s="7">
        <v>12.826000000000001</v>
      </c>
      <c r="H1128" s="7">
        <v>1659.4210407</v>
      </c>
      <c r="I1128" s="10">
        <v>1.5688591000000001</v>
      </c>
      <c r="J1128" s="7"/>
      <c r="K1128" s="7"/>
      <c r="L1128" s="10"/>
    </row>
    <row r="1129" spans="1:12" x14ac:dyDescent="0.25">
      <c r="A1129" s="7">
        <v>45.390599999999999</v>
      </c>
      <c r="B1129" s="8">
        <v>1859.2573239805643</v>
      </c>
      <c r="C1129" s="7">
        <v>0.75939941400000066</v>
      </c>
      <c r="D1129" s="7">
        <v>45.390599999999999</v>
      </c>
      <c r="E1129" s="7">
        <v>2720.28</v>
      </c>
      <c r="F1129" s="7">
        <v>0.51964569090000623</v>
      </c>
      <c r="G1129" s="7">
        <v>12.615600000000001</v>
      </c>
      <c r="H1129" s="7">
        <v>1658.1307217999999</v>
      </c>
      <c r="I1129" s="10">
        <v>1.5817489600000001</v>
      </c>
      <c r="J1129" s="7"/>
      <c r="K1129" s="7"/>
      <c r="L1129" s="10"/>
    </row>
    <row r="1130" spans="1:12" x14ac:dyDescent="0.25">
      <c r="A1130" s="7">
        <v>45.6633</v>
      </c>
      <c r="B1130" s="8">
        <v>1859.3591235686326</v>
      </c>
      <c r="C1130" s="7">
        <v>0.76142883300000364</v>
      </c>
      <c r="D1130" s="7">
        <v>45.6633</v>
      </c>
      <c r="E1130" s="7">
        <v>2717.6994</v>
      </c>
      <c r="F1130" s="7">
        <v>0.52162551880000052</v>
      </c>
      <c r="G1130" s="7">
        <v>12.787000000000001</v>
      </c>
      <c r="H1130" s="7">
        <v>1662.6468378000002</v>
      </c>
      <c r="I1130" s="10">
        <v>1.6026916499999999</v>
      </c>
      <c r="J1130" s="7"/>
      <c r="K1130" s="7"/>
      <c r="L1130" s="10"/>
    </row>
    <row r="1131" spans="1:12" x14ac:dyDescent="0.25">
      <c r="A1131" s="7">
        <v>45.608800000000002</v>
      </c>
      <c r="B1131" s="8">
        <v>1860.0682698516175</v>
      </c>
      <c r="C1131" s="7">
        <v>0.76330566400000066</v>
      </c>
      <c r="D1131" s="7">
        <v>45.608800000000002</v>
      </c>
      <c r="E1131" s="7">
        <v>2712.5381000000002</v>
      </c>
      <c r="F1131" s="7">
        <v>0.52212524410000327</v>
      </c>
      <c r="G1131" s="7">
        <v>12.716900000000001</v>
      </c>
      <c r="H1131" s="7">
        <v>1658.7758812</v>
      </c>
      <c r="I1131" s="10">
        <v>1.6032066300000001</v>
      </c>
      <c r="J1131" s="7"/>
      <c r="K1131" s="7"/>
      <c r="L1131" s="10"/>
    </row>
    <row r="1132" spans="1:12" x14ac:dyDescent="0.25">
      <c r="A1132" s="7">
        <v>45.639899999999997</v>
      </c>
      <c r="B1132" s="8">
        <v>1862.3786028757459</v>
      </c>
      <c r="C1132" s="7">
        <v>0.7624244690000026</v>
      </c>
      <c r="D1132" s="7">
        <v>45.639899999999997</v>
      </c>
      <c r="E1132" s="7">
        <v>2720.9252000000001</v>
      </c>
      <c r="F1132" s="7">
        <v>0.52035522460000294</v>
      </c>
      <c r="G1132" s="7">
        <v>12.888299999999999</v>
      </c>
      <c r="H1132" s="7">
        <v>1653.8296591000001</v>
      </c>
      <c r="I1132" s="10">
        <v>1.6216926599999999</v>
      </c>
      <c r="J1132" s="7"/>
      <c r="K1132" s="7"/>
      <c r="L1132" s="10"/>
    </row>
    <row r="1133" spans="1:12" x14ac:dyDescent="0.25">
      <c r="A1133" s="7">
        <v>45.6477</v>
      </c>
      <c r="B1133" s="8">
        <v>1864.8493996573379</v>
      </c>
      <c r="C1133" s="7">
        <v>0.76722717279999841</v>
      </c>
      <c r="D1133" s="7">
        <v>45.6477</v>
      </c>
      <c r="E1133" s="7">
        <v>2718.3445000000002</v>
      </c>
      <c r="F1133" s="7">
        <v>0.52431869509999984</v>
      </c>
      <c r="G1133" s="7">
        <v>12.755800000000001</v>
      </c>
      <c r="H1133" s="7">
        <v>1664.3672629</v>
      </c>
      <c r="I1133" s="10">
        <v>1.64300537</v>
      </c>
      <c r="J1133" s="7"/>
      <c r="K1133" s="7"/>
      <c r="L1133" s="10"/>
    </row>
    <row r="1134" spans="1:12" x14ac:dyDescent="0.25">
      <c r="A1134" s="7">
        <v>45.936</v>
      </c>
      <c r="B1134" s="8">
        <v>1864.1109212896554</v>
      </c>
      <c r="C1134" s="7">
        <v>0.76817321770000291</v>
      </c>
      <c r="D1134" s="7">
        <v>45.936</v>
      </c>
      <c r="E1134" s="7">
        <v>2716.8391999999999</v>
      </c>
      <c r="F1134" s="7">
        <v>0.52360916140000313</v>
      </c>
      <c r="G1134" s="7">
        <v>12.638999999999999</v>
      </c>
      <c r="H1134" s="7">
        <v>1657.4855623999999</v>
      </c>
      <c r="I1134" s="10">
        <v>1.6732177699999999</v>
      </c>
      <c r="J1134" s="7"/>
      <c r="K1134" s="7"/>
      <c r="L1134" s="10"/>
    </row>
    <row r="1135" spans="1:12" x14ac:dyDescent="0.25">
      <c r="A1135" s="7">
        <v>45.671100000000003</v>
      </c>
      <c r="B1135" s="8">
        <v>1864.9287688276963</v>
      </c>
      <c r="C1135" s="7">
        <v>0.77059173580000362</v>
      </c>
      <c r="D1135" s="7">
        <v>45.671100000000003</v>
      </c>
      <c r="E1135" s="7">
        <v>2721.1401999999998</v>
      </c>
      <c r="F1135" s="7">
        <v>0.52299118040000536</v>
      </c>
      <c r="G1135" s="7">
        <v>12.8805</v>
      </c>
      <c r="H1135" s="7">
        <v>1664.1522098</v>
      </c>
      <c r="I1135" s="10">
        <v>1.69911575</v>
      </c>
      <c r="J1135" s="7"/>
      <c r="K1135" s="7"/>
      <c r="L1135" s="10"/>
    </row>
    <row r="1136" spans="1:12" x14ac:dyDescent="0.25">
      <c r="A1136" s="7">
        <v>45.554200000000002</v>
      </c>
      <c r="B1136" s="8">
        <v>1865.0374700827524</v>
      </c>
      <c r="C1136" s="7">
        <v>0.77133178710000294</v>
      </c>
      <c r="D1136" s="7">
        <v>45.554200000000002</v>
      </c>
      <c r="E1136" s="7">
        <v>2724.3661000000002</v>
      </c>
      <c r="F1136" s="7">
        <v>0.52296829220000518</v>
      </c>
      <c r="G1136" s="7">
        <v>12.638999999999999</v>
      </c>
      <c r="H1136" s="7">
        <v>1663.0769441</v>
      </c>
      <c r="I1136" s="10">
        <v>1.71221161</v>
      </c>
      <c r="J1136" s="7"/>
      <c r="K1136" s="7"/>
      <c r="L1136" s="10"/>
    </row>
    <row r="1137" spans="1:12" x14ac:dyDescent="0.25">
      <c r="A1137" s="7">
        <v>45.834699999999998</v>
      </c>
      <c r="B1137" s="8">
        <v>1866.8163747488288</v>
      </c>
      <c r="C1137" s="7">
        <v>0.77489089960000257</v>
      </c>
      <c r="D1137" s="7">
        <v>45.834699999999998</v>
      </c>
      <c r="E1137" s="7">
        <v>2722.2154999999998</v>
      </c>
      <c r="F1137" s="7">
        <v>0.52312469480000345</v>
      </c>
      <c r="G1137" s="7">
        <v>12.966200000000001</v>
      </c>
      <c r="H1137" s="7">
        <v>1661.5715720999999</v>
      </c>
      <c r="I1137" s="10">
        <v>1.7476539600000001</v>
      </c>
      <c r="J1137" s="7"/>
      <c r="K1137" s="7"/>
      <c r="L1137" s="10"/>
    </row>
    <row r="1138" spans="1:12" x14ac:dyDescent="0.25">
      <c r="A1138" s="7">
        <v>46.0762</v>
      </c>
      <c r="B1138" s="8">
        <v>1869.7444069683552</v>
      </c>
      <c r="C1138" s="7">
        <v>0.77548599240000016</v>
      </c>
      <c r="D1138" s="7">
        <v>46.0762</v>
      </c>
      <c r="E1138" s="7">
        <v>2727.8069</v>
      </c>
      <c r="F1138" s="7">
        <v>0.52159881590000623</v>
      </c>
      <c r="G1138" s="7">
        <v>13.028499999999999</v>
      </c>
      <c r="H1138" s="7">
        <v>1657.4855623999999</v>
      </c>
      <c r="I1138" s="10">
        <v>1.7742881800000001</v>
      </c>
      <c r="J1138" s="7"/>
      <c r="K1138" s="7"/>
      <c r="L1138" s="10"/>
    </row>
    <row r="1139" spans="1:12" x14ac:dyDescent="0.25">
      <c r="A1139" s="7">
        <v>46.2087</v>
      </c>
      <c r="B1139" s="8">
        <v>1871.0643507797504</v>
      </c>
      <c r="C1139" s="7">
        <v>0.77785491939999929</v>
      </c>
      <c r="D1139" s="7">
        <v>46.2087</v>
      </c>
      <c r="E1139" s="7">
        <v>2724.3661000000002</v>
      </c>
      <c r="F1139" s="7">
        <v>0.52170562740000292</v>
      </c>
      <c r="G1139" s="7">
        <v>12.615600000000001</v>
      </c>
      <c r="H1139" s="7">
        <v>1659.2059875</v>
      </c>
      <c r="I1139" s="10">
        <v>1.80092239</v>
      </c>
      <c r="J1139" s="7"/>
      <c r="K1139" s="7"/>
      <c r="L1139" s="10"/>
    </row>
    <row r="1140" spans="1:12" x14ac:dyDescent="0.25">
      <c r="A1140" s="7">
        <v>46.169699999999999</v>
      </c>
      <c r="B1140" s="8">
        <v>1871.1368182831211</v>
      </c>
      <c r="C1140" s="7">
        <v>0.77886581420000311</v>
      </c>
      <c r="D1140" s="7">
        <v>46.169699999999999</v>
      </c>
      <c r="E1140" s="7">
        <v>2722.2154999999998</v>
      </c>
      <c r="F1140" s="7">
        <v>0.52579879760000381</v>
      </c>
      <c r="G1140" s="7">
        <v>13.0129</v>
      </c>
      <c r="H1140" s="7">
        <v>1658.1307217999999</v>
      </c>
      <c r="I1140" s="10">
        <v>1.8358421300000001</v>
      </c>
      <c r="J1140" s="7"/>
      <c r="K1140" s="7"/>
      <c r="L1140" s="10"/>
    </row>
    <row r="1141" spans="1:12" x14ac:dyDescent="0.25">
      <c r="A1141" s="7">
        <v>46.138500000000001</v>
      </c>
      <c r="B1141" s="8">
        <v>1872.0633670762181</v>
      </c>
      <c r="C1141" s="7">
        <v>0.78135299680000259</v>
      </c>
      <c r="D1141" s="7">
        <v>46.138500000000001</v>
      </c>
      <c r="E1141" s="7">
        <v>2723.0756999999999</v>
      </c>
      <c r="F1141" s="7">
        <v>0.52284622190000363</v>
      </c>
      <c r="G1141" s="7">
        <v>12.9818</v>
      </c>
      <c r="H1141" s="7">
        <v>1657.7006155000001</v>
      </c>
      <c r="I1141" s="10">
        <v>1.87487793</v>
      </c>
      <c r="J1141" s="7"/>
      <c r="K1141" s="7"/>
      <c r="L1141" s="10"/>
    </row>
    <row r="1142" spans="1:12" x14ac:dyDescent="0.25">
      <c r="A1142" s="7">
        <v>46.333300000000001</v>
      </c>
      <c r="B1142" s="8">
        <v>1872.7914929434191</v>
      </c>
      <c r="C1142" s="7">
        <v>0.78213882440000049</v>
      </c>
      <c r="D1142" s="7">
        <v>46.333300000000001</v>
      </c>
      <c r="E1142" s="7">
        <v>2720.9252000000001</v>
      </c>
      <c r="F1142" s="7">
        <v>0.5244941711000024</v>
      </c>
      <c r="G1142" s="7">
        <v>12.8104</v>
      </c>
      <c r="H1142" s="7">
        <v>1653.3995528</v>
      </c>
      <c r="I1142" s="10">
        <v>1.92303085</v>
      </c>
      <c r="J1142" s="7"/>
      <c r="K1142" s="7"/>
      <c r="L1142" s="10"/>
    </row>
    <row r="1143" spans="1:12" x14ac:dyDescent="0.25">
      <c r="A1143" s="7">
        <v>46.450200000000002</v>
      </c>
      <c r="B1143" s="8">
        <v>1874.7101563659962</v>
      </c>
      <c r="C1143" s="7">
        <v>0.78675079340000309</v>
      </c>
      <c r="D1143" s="7">
        <v>46.450200000000002</v>
      </c>
      <c r="E1143" s="7">
        <v>2731.4627999999998</v>
      </c>
      <c r="F1143" s="7">
        <v>0.52475357060000505</v>
      </c>
      <c r="G1143" s="7">
        <v>12.8727</v>
      </c>
      <c r="H1143" s="7">
        <v>1646.5178525000001</v>
      </c>
      <c r="I1143" s="10">
        <v>1.9924125699999999</v>
      </c>
      <c r="J1143" s="7"/>
      <c r="K1143" s="7"/>
      <c r="L1143" s="10"/>
    </row>
    <row r="1144" spans="1:12" x14ac:dyDescent="0.25">
      <c r="A1144" s="7">
        <v>46.606000000000002</v>
      </c>
      <c r="B1144" s="8">
        <v>1877.9177060985239</v>
      </c>
      <c r="C1144" s="7">
        <v>0.78647613520000448</v>
      </c>
      <c r="D1144" s="7">
        <v>46.606000000000002</v>
      </c>
      <c r="E1144" s="7">
        <v>2732.5381000000002</v>
      </c>
      <c r="F1144" s="7">
        <v>0.52508163450000467</v>
      </c>
      <c r="G1144" s="7">
        <v>12.8415</v>
      </c>
      <c r="H1144" s="7">
        <v>1639.8512054</v>
      </c>
      <c r="I1144" s="10">
        <v>2.07185745</v>
      </c>
      <c r="J1144" s="7"/>
      <c r="K1144" s="7"/>
      <c r="L1144" s="10"/>
    </row>
    <row r="1145" spans="1:12" x14ac:dyDescent="0.25">
      <c r="A1145" s="7">
        <v>46.309899999999999</v>
      </c>
      <c r="B1145" s="8">
        <v>1878.8183736404171</v>
      </c>
      <c r="C1145" s="7">
        <v>0.78965759270000291</v>
      </c>
      <c r="D1145" s="7">
        <v>46.309899999999999</v>
      </c>
      <c r="E1145" s="7">
        <v>2725.8714</v>
      </c>
      <c r="F1145" s="7">
        <v>0.52464675899999946</v>
      </c>
      <c r="G1145" s="7">
        <v>12.7013</v>
      </c>
      <c r="H1145" s="7">
        <v>1635.9802490999998</v>
      </c>
      <c r="I1145" s="10">
        <v>2.18667984</v>
      </c>
      <c r="J1145" s="7"/>
      <c r="K1145" s="7"/>
      <c r="L1145" s="10"/>
    </row>
    <row r="1146" spans="1:12" x14ac:dyDescent="0.25">
      <c r="A1146" s="7">
        <v>46.590400000000002</v>
      </c>
      <c r="B1146" s="8">
        <v>1881.425478345016</v>
      </c>
      <c r="C1146" s="7">
        <v>0.78927993770000171</v>
      </c>
      <c r="D1146" s="7">
        <v>46.590400000000002</v>
      </c>
      <c r="E1146" s="7">
        <v>2732.3229999999999</v>
      </c>
      <c r="F1146" s="7">
        <v>0.52180862430000019</v>
      </c>
      <c r="G1146" s="7">
        <v>12.9117</v>
      </c>
      <c r="H1146" s="7">
        <v>1622.8620085</v>
      </c>
      <c r="I1146" s="10">
        <v>2.3502082799999999</v>
      </c>
      <c r="J1146" s="7"/>
      <c r="K1146" s="7"/>
      <c r="L1146" s="10"/>
    </row>
    <row r="1147" spans="1:12" x14ac:dyDescent="0.25">
      <c r="A1147" s="7">
        <v>46.715000000000003</v>
      </c>
      <c r="B1147" s="8">
        <v>1881.7032704412704</v>
      </c>
      <c r="C1147" s="7">
        <v>0.79221725460000414</v>
      </c>
      <c r="D1147" s="7">
        <v>46.715000000000003</v>
      </c>
      <c r="E1147" s="7">
        <v>2723.0756999999999</v>
      </c>
      <c r="F1147" s="7">
        <v>0.5232200623000054</v>
      </c>
    </row>
    <row r="1148" spans="1:12" x14ac:dyDescent="0.25">
      <c r="A1148" s="7">
        <v>46.668300000000002</v>
      </c>
      <c r="B1148" s="8">
        <v>1881.4617120967014</v>
      </c>
      <c r="C1148" s="7">
        <v>0.79275894159999893</v>
      </c>
      <c r="D1148" s="7">
        <v>46.668300000000002</v>
      </c>
      <c r="E1148" s="7">
        <v>2727.1617999999999</v>
      </c>
      <c r="F1148" s="7">
        <v>0.52257919310000034</v>
      </c>
    </row>
    <row r="1149" spans="1:12" x14ac:dyDescent="0.25">
      <c r="A1149" s="7">
        <v>46.559199999999997</v>
      </c>
      <c r="B1149" s="8">
        <v>1880.8664433190133</v>
      </c>
      <c r="C1149" s="7">
        <v>0.79388046260000067</v>
      </c>
      <c r="D1149" s="7">
        <v>46.559199999999997</v>
      </c>
      <c r="E1149" s="7">
        <v>2732.1080000000002</v>
      </c>
      <c r="F1149" s="7">
        <v>0.52836608890000036</v>
      </c>
    </row>
    <row r="1150" spans="1:12" x14ac:dyDescent="0.25">
      <c r="A1150" s="7">
        <v>47.011099999999999</v>
      </c>
      <c r="B1150" s="8">
        <v>1881.623901270912</v>
      </c>
      <c r="C1150" s="7">
        <v>0.79812622069999861</v>
      </c>
      <c r="D1150" s="7">
        <v>47.011099999999999</v>
      </c>
      <c r="E1150" s="7">
        <v>2727.1617999999999</v>
      </c>
      <c r="F1150" s="7">
        <v>0.53029251100000607</v>
      </c>
    </row>
    <row r="1151" spans="1:12" x14ac:dyDescent="0.25">
      <c r="A1151" s="7">
        <v>47.003300000000003</v>
      </c>
      <c r="B1151" s="8">
        <v>1884.0619151343126</v>
      </c>
      <c r="C1151" s="7">
        <v>0.80152511589999875</v>
      </c>
      <c r="D1151" s="7">
        <v>47.003300000000003</v>
      </c>
      <c r="E1151" s="7">
        <v>2726.7316000000001</v>
      </c>
      <c r="F1151" s="7">
        <v>0.52741622930000176</v>
      </c>
    </row>
    <row r="1152" spans="1:12" x14ac:dyDescent="0.25">
      <c r="A1152" s="7">
        <v>46.870899999999999</v>
      </c>
      <c r="B1152" s="8">
        <v>1887.9751603163313</v>
      </c>
      <c r="C1152" s="7">
        <v>0.80436325069999981</v>
      </c>
      <c r="D1152" s="7">
        <v>46.870899999999999</v>
      </c>
      <c r="E1152" s="7">
        <v>2733.3982999999998</v>
      </c>
      <c r="F1152" s="7">
        <v>0.52491378780000275</v>
      </c>
    </row>
    <row r="1153" spans="1:6" x14ac:dyDescent="0.25">
      <c r="A1153" s="7">
        <v>47.127899999999997</v>
      </c>
      <c r="B1153" s="8">
        <v>1886.0133614750812</v>
      </c>
      <c r="C1153" s="7">
        <v>0.8066139220999986</v>
      </c>
      <c r="D1153" s="7">
        <v>47.127899999999997</v>
      </c>
      <c r="E1153" s="7">
        <v>2732.5381000000002</v>
      </c>
      <c r="F1153" s="7">
        <v>0.52321243290000297</v>
      </c>
    </row>
    <row r="1154" spans="1:6" x14ac:dyDescent="0.25">
      <c r="A1154" s="7">
        <v>47.018900000000002</v>
      </c>
      <c r="B1154" s="8">
        <v>1885.9357177214697</v>
      </c>
      <c r="C1154" s="7">
        <v>0.8062057495000019</v>
      </c>
      <c r="D1154" s="7">
        <v>47.018900000000002</v>
      </c>
      <c r="E1154" s="7">
        <v>2731.2478000000001</v>
      </c>
      <c r="F1154" s="7">
        <v>0.52236938480000106</v>
      </c>
    </row>
    <row r="1155" spans="1:6" x14ac:dyDescent="0.25">
      <c r="A1155" s="7">
        <v>47.229199999999999</v>
      </c>
      <c r="B1155" s="8">
        <v>1886.8864223490236</v>
      </c>
      <c r="C1155" s="7">
        <v>0.80724334710000534</v>
      </c>
      <c r="D1155" s="7">
        <v>47.229199999999999</v>
      </c>
      <c r="E1155" s="7">
        <v>2738.7746999999999</v>
      </c>
      <c r="F1155" s="7">
        <v>0.52646255490000016</v>
      </c>
    </row>
    <row r="1156" spans="1:6" x14ac:dyDescent="0.25">
      <c r="A1156" s="7">
        <v>47.221400000000003</v>
      </c>
      <c r="B1156" s="8">
        <v>1886.4550681622932</v>
      </c>
      <c r="C1156" s="7">
        <v>0.80920028679999945</v>
      </c>
      <c r="D1156" s="7">
        <v>47.221400000000003</v>
      </c>
      <c r="E1156" s="7">
        <v>2739.6349</v>
      </c>
      <c r="F1156" s="7">
        <v>0.52513504030000036</v>
      </c>
    </row>
    <row r="1157" spans="1:6" x14ac:dyDescent="0.25">
      <c r="A1157" s="7">
        <v>47.307099999999998</v>
      </c>
      <c r="B1157" s="8">
        <v>1887.9803365665721</v>
      </c>
      <c r="C1157" s="7">
        <v>0.81133651729999912</v>
      </c>
      <c r="D1157" s="7">
        <v>47.307099999999998</v>
      </c>
      <c r="E1157" s="7">
        <v>2737.6994</v>
      </c>
      <c r="F1157" s="7">
        <v>0.52754974369999985</v>
      </c>
    </row>
    <row r="1158" spans="1:6" x14ac:dyDescent="0.25">
      <c r="A1158" s="7">
        <v>47.400599999999997</v>
      </c>
      <c r="B1158" s="8">
        <v>1888.953471611836</v>
      </c>
      <c r="C1158" s="7">
        <v>0.81182479850000533</v>
      </c>
      <c r="D1158" s="7">
        <v>47.400599999999997</v>
      </c>
      <c r="E1158" s="7">
        <v>2737.6994</v>
      </c>
      <c r="F1158" s="7">
        <v>0.52935409550000401</v>
      </c>
    </row>
    <row r="1159" spans="1:6" x14ac:dyDescent="0.25">
      <c r="A1159" s="7">
        <v>47.392800000000001</v>
      </c>
      <c r="B1159" s="8">
        <v>1890.7133966936963</v>
      </c>
      <c r="C1159" s="7">
        <v>0.81599044800000087</v>
      </c>
      <c r="D1159" s="7">
        <v>47.392800000000001</v>
      </c>
      <c r="E1159" s="7">
        <v>2737.4843000000001</v>
      </c>
      <c r="F1159" s="7">
        <v>0.52818679810000191</v>
      </c>
    </row>
    <row r="1160" spans="1:6" x14ac:dyDescent="0.25">
      <c r="A1160" s="7">
        <v>47.439599999999999</v>
      </c>
      <c r="B1160" s="8">
        <v>1891.0584800430806</v>
      </c>
      <c r="C1160" s="7">
        <v>0.81764221190000086</v>
      </c>
      <c r="D1160" s="7">
        <v>47.439599999999999</v>
      </c>
      <c r="E1160" s="7">
        <v>2728.6671000000001</v>
      </c>
      <c r="F1160" s="7">
        <v>0.53463363650000417</v>
      </c>
    </row>
    <row r="1161" spans="1:6" x14ac:dyDescent="0.25">
      <c r="A1161" s="7">
        <v>47.556399999999996</v>
      </c>
      <c r="B1161" s="8">
        <v>1892.3766984377289</v>
      </c>
      <c r="C1161" s="7">
        <v>0.82294464110000121</v>
      </c>
      <c r="D1161" s="7">
        <v>47.556399999999996</v>
      </c>
      <c r="E1161" s="7">
        <v>2744.1509999999998</v>
      </c>
      <c r="F1161" s="7">
        <v>0.52875137330000399</v>
      </c>
    </row>
    <row r="1162" spans="1:6" x14ac:dyDescent="0.25">
      <c r="A1162" s="7">
        <v>47.782400000000003</v>
      </c>
      <c r="B1162" s="8">
        <v>1901.203930514981</v>
      </c>
      <c r="C1162" s="7">
        <v>0.82679748529999841</v>
      </c>
      <c r="D1162" s="7">
        <v>47.782400000000003</v>
      </c>
      <c r="E1162" s="7">
        <v>2735.1187</v>
      </c>
      <c r="F1162" s="7">
        <v>0.52880096440000557</v>
      </c>
    </row>
    <row r="1163" spans="1:6" x14ac:dyDescent="0.25">
      <c r="A1163" s="7">
        <v>47.540799999999997</v>
      </c>
      <c r="B1163" s="8">
        <v>1908.4800129367504</v>
      </c>
      <c r="C1163" s="7">
        <v>0.82694244380000015</v>
      </c>
      <c r="D1163" s="7">
        <v>47.540799999999997</v>
      </c>
      <c r="E1163" s="7">
        <v>2743.9360000000001</v>
      </c>
      <c r="F1163" s="7">
        <v>0.54080581670000072</v>
      </c>
    </row>
    <row r="1164" spans="1:6" x14ac:dyDescent="0.25">
      <c r="A1164" s="7">
        <v>47.829099999999997</v>
      </c>
      <c r="B1164" s="8">
        <v>1911.9032397626434</v>
      </c>
      <c r="C1164" s="7">
        <v>0.83316040030000238</v>
      </c>
      <c r="D1164" s="7">
        <v>47.829099999999997</v>
      </c>
      <c r="E1164" s="7">
        <v>2733.1833000000001</v>
      </c>
      <c r="F1164" s="7">
        <v>0.52704620360000121</v>
      </c>
    </row>
    <row r="1165" spans="1:6" x14ac:dyDescent="0.25">
      <c r="A1165" s="7">
        <v>47.883600000000001</v>
      </c>
      <c r="B1165" s="8">
        <v>1914.8864853180712</v>
      </c>
      <c r="C1165" s="7">
        <v>0.83604812620000502</v>
      </c>
      <c r="D1165" s="7">
        <v>47.883600000000001</v>
      </c>
      <c r="E1165" s="7">
        <v>2747.3768</v>
      </c>
      <c r="F1165" s="7">
        <v>0.53113937380000209</v>
      </c>
    </row>
    <row r="1166" spans="1:6" x14ac:dyDescent="0.25">
      <c r="A1166" s="7">
        <v>48.039400000000001</v>
      </c>
      <c r="B1166" s="8">
        <v>1919.7625130448723</v>
      </c>
      <c r="C1166" s="7">
        <v>0.83869171140000276</v>
      </c>
      <c r="D1166" s="7">
        <v>48.039400000000001</v>
      </c>
      <c r="E1166" s="7">
        <v>2734.9036999999998</v>
      </c>
      <c r="F1166" s="7">
        <v>0.52951812740000292</v>
      </c>
    </row>
    <row r="1167" spans="1:6" x14ac:dyDescent="0.25">
      <c r="A1167" s="7">
        <v>48.016100000000002</v>
      </c>
      <c r="B1167" s="8">
        <v>1919.6952217917424</v>
      </c>
      <c r="C1167" s="7">
        <v>0.83955001830000242</v>
      </c>
      <c r="D1167" s="7">
        <v>48.016100000000002</v>
      </c>
      <c r="E1167" s="7">
        <v>2736.4090999999999</v>
      </c>
      <c r="F1167" s="7">
        <v>0.5301094055000064</v>
      </c>
    </row>
    <row r="1168" spans="1:6" x14ac:dyDescent="0.25">
      <c r="A1168" s="7">
        <v>47.9771</v>
      </c>
      <c r="B1168" s="8">
        <v>1921.3412693683058</v>
      </c>
      <c r="C1168" s="7">
        <v>0.84161758420000155</v>
      </c>
      <c r="D1168" s="7">
        <v>47.9771</v>
      </c>
      <c r="E1168" s="7">
        <v>2745.8714</v>
      </c>
      <c r="F1168" s="7">
        <v>0.53212738040000573</v>
      </c>
    </row>
    <row r="1169" spans="1:6" x14ac:dyDescent="0.25">
      <c r="A1169" s="7">
        <v>47.930399999999999</v>
      </c>
      <c r="B1169" s="8">
        <v>1922.9131240247516</v>
      </c>
      <c r="C1169" s="7">
        <v>0.85019683830000048</v>
      </c>
      <c r="D1169" s="7">
        <v>47.930399999999999</v>
      </c>
      <c r="E1169" s="7">
        <v>2747.1617999999999</v>
      </c>
      <c r="F1169" s="7">
        <v>0.52833175660000364</v>
      </c>
    </row>
    <row r="1170" spans="1:6" x14ac:dyDescent="0.25">
      <c r="A1170" s="7">
        <v>48.047199999999997</v>
      </c>
      <c r="B1170" s="8">
        <v>1925.0509153741878</v>
      </c>
      <c r="C1170" s="7">
        <v>0.85152816770000328</v>
      </c>
      <c r="D1170" s="7">
        <v>48.047199999999997</v>
      </c>
      <c r="E1170" s="7">
        <v>2738.1295</v>
      </c>
      <c r="F1170" s="7">
        <v>0.53398895260000501</v>
      </c>
    </row>
    <row r="1171" spans="1:6" x14ac:dyDescent="0.25">
      <c r="A1171" s="7">
        <v>48.179699999999997</v>
      </c>
      <c r="B1171" s="8">
        <v>1927.827110919985</v>
      </c>
      <c r="C1171" s="7">
        <v>0.85552215570000101</v>
      </c>
      <c r="D1171" s="7">
        <v>48.179699999999997</v>
      </c>
      <c r="E1171" s="7">
        <v>2751.2478000000001</v>
      </c>
      <c r="F1171" s="7">
        <v>0.53129196170000625</v>
      </c>
    </row>
    <row r="1172" spans="1:6" x14ac:dyDescent="0.25">
      <c r="A1172" s="7">
        <v>48.2654</v>
      </c>
      <c r="B1172" s="8">
        <v>1931.0536402367288</v>
      </c>
      <c r="C1172" s="7">
        <v>0.85922241210000294</v>
      </c>
      <c r="D1172" s="7">
        <v>48.2654</v>
      </c>
      <c r="E1172" s="7">
        <v>2750.1725000000001</v>
      </c>
      <c r="F1172" s="7">
        <v>0.53036117550000483</v>
      </c>
    </row>
    <row r="1173" spans="1:6" x14ac:dyDescent="0.25">
      <c r="A1173" s="7">
        <v>48.553600000000003</v>
      </c>
      <c r="B1173" s="8">
        <v>1931.6523598479107</v>
      </c>
      <c r="C1173" s="7">
        <v>0.86028671260000067</v>
      </c>
      <c r="D1173" s="7">
        <v>48.553600000000003</v>
      </c>
      <c r="E1173" s="7">
        <v>2746.9467</v>
      </c>
      <c r="F1173" s="7">
        <v>0.52971649170000035</v>
      </c>
    </row>
    <row r="1174" spans="1:6" x14ac:dyDescent="0.25">
      <c r="A1174" s="7">
        <v>48.522500000000001</v>
      </c>
      <c r="B1174" s="8">
        <v>1933.1189640827943</v>
      </c>
      <c r="C1174" s="7">
        <v>0.86667633049999893</v>
      </c>
      <c r="D1174" s="7">
        <v>48.522500000000001</v>
      </c>
      <c r="E1174" s="7">
        <v>2754.4735999999998</v>
      </c>
      <c r="F1174" s="7">
        <v>0.52978515630000089</v>
      </c>
    </row>
    <row r="1175" spans="1:6" x14ac:dyDescent="0.25">
      <c r="A1175" s="7">
        <v>48.608199999999997</v>
      </c>
      <c r="B1175" s="8">
        <v>1935.244677515002</v>
      </c>
      <c r="C1175" s="7">
        <v>0.86719512940000243</v>
      </c>
      <c r="D1175" s="7">
        <v>48.608199999999997</v>
      </c>
      <c r="E1175" s="7">
        <v>2753.6134000000002</v>
      </c>
      <c r="F1175" s="7">
        <v>0.53239440920000192</v>
      </c>
    </row>
    <row r="1176" spans="1:6" x14ac:dyDescent="0.25">
      <c r="A1176" s="7">
        <v>48.483499999999999</v>
      </c>
      <c r="B1176" s="8">
        <v>1937.3531367797405</v>
      </c>
      <c r="C1176" s="7">
        <v>0.87229537960000414</v>
      </c>
      <c r="D1176" s="7">
        <v>48.483499999999999</v>
      </c>
      <c r="E1176" s="7">
        <v>2748.8822</v>
      </c>
      <c r="F1176" s="7">
        <v>0.53097534180000139</v>
      </c>
    </row>
    <row r="1177" spans="1:6" x14ac:dyDescent="0.25">
      <c r="A1177" s="7">
        <v>48.491300000000003</v>
      </c>
      <c r="B1177" s="8">
        <v>1942.572522439179</v>
      </c>
      <c r="C1177" s="7">
        <v>0.8745384216000005</v>
      </c>
      <c r="D1177" s="7">
        <v>48.491300000000003</v>
      </c>
      <c r="E1177" s="7">
        <v>2749.7424000000001</v>
      </c>
      <c r="F1177" s="7">
        <v>0.52959823610000001</v>
      </c>
    </row>
    <row r="1178" spans="1:6" x14ac:dyDescent="0.25">
      <c r="A1178" s="7">
        <v>48.592599999999997</v>
      </c>
      <c r="B1178" s="8">
        <v>1941.6994615652366</v>
      </c>
      <c r="C1178" s="7">
        <v>0.87869644159999893</v>
      </c>
      <c r="D1178" s="7">
        <v>48.592599999999997</v>
      </c>
      <c r="E1178" s="7">
        <v>2750.8177000000001</v>
      </c>
      <c r="F1178" s="7">
        <v>0.53029251100000607</v>
      </c>
    </row>
    <row r="1179" spans="1:6" x14ac:dyDescent="0.25">
      <c r="A1179" s="7">
        <v>48.397799999999997</v>
      </c>
      <c r="B1179" s="8">
        <v>1943.0987745469902</v>
      </c>
      <c r="C1179" s="7">
        <v>0.88024139400000223</v>
      </c>
      <c r="D1179" s="7">
        <v>48.397799999999997</v>
      </c>
      <c r="E1179" s="7">
        <v>2753.3982999999998</v>
      </c>
      <c r="F1179" s="7">
        <v>0.53244018560000228</v>
      </c>
    </row>
    <row r="1180" spans="1:6" x14ac:dyDescent="0.25">
      <c r="A1180" s="7">
        <v>48.764000000000003</v>
      </c>
      <c r="B1180" s="8">
        <v>1944.6827071206644</v>
      </c>
      <c r="C1180" s="7">
        <v>0.88796234130000329</v>
      </c>
      <c r="D1180" s="7">
        <v>48.764000000000003</v>
      </c>
      <c r="E1180" s="7">
        <v>2751.0327000000002</v>
      </c>
      <c r="F1180" s="7">
        <v>0.5367012024000033</v>
      </c>
    </row>
    <row r="1181" spans="1:6" x14ac:dyDescent="0.25">
      <c r="A1181" s="7">
        <v>48.935400000000001</v>
      </c>
      <c r="B1181" s="8">
        <v>1947.9333922718652</v>
      </c>
      <c r="C1181" s="7">
        <v>0.88955307000000516</v>
      </c>
      <c r="D1181" s="7">
        <v>48.935400000000001</v>
      </c>
      <c r="E1181" s="7">
        <v>2754.6887000000002</v>
      </c>
      <c r="F1181" s="7">
        <v>0.53470230100000293</v>
      </c>
    </row>
    <row r="1182" spans="1:6" x14ac:dyDescent="0.25">
      <c r="A1182" s="7">
        <v>48.966500000000003</v>
      </c>
      <c r="B1182" s="8">
        <v>1949.4310540081933</v>
      </c>
      <c r="C1182" s="7">
        <v>0.89002227779999998</v>
      </c>
      <c r="D1182" s="7">
        <v>48.966500000000003</v>
      </c>
      <c r="E1182" s="7">
        <v>2749.7424000000001</v>
      </c>
      <c r="F1182" s="7">
        <v>0.53433609010000538</v>
      </c>
    </row>
    <row r="1183" spans="1:6" x14ac:dyDescent="0.25">
      <c r="A1183" s="7">
        <v>48.966500000000003</v>
      </c>
      <c r="B1183" s="8">
        <v>1953.2545775193721</v>
      </c>
      <c r="C1183" s="7">
        <v>0.89313507079999965</v>
      </c>
      <c r="D1183" s="7">
        <v>48.966500000000003</v>
      </c>
      <c r="E1183" s="7">
        <v>2755.3337999999999</v>
      </c>
      <c r="F1183" s="7">
        <v>0.5346412658999995</v>
      </c>
    </row>
    <row r="1184" spans="1:6" x14ac:dyDescent="0.25">
      <c r="A1184" s="7">
        <v>48.9587</v>
      </c>
      <c r="B1184" s="8">
        <v>1952.8232233326416</v>
      </c>
      <c r="C1184" s="7">
        <v>0.89998626700000273</v>
      </c>
      <c r="D1184" s="7">
        <v>48.9587</v>
      </c>
      <c r="E1184" s="7">
        <v>2759.4198999999999</v>
      </c>
      <c r="F1184" s="7">
        <v>0.53359222410000484</v>
      </c>
    </row>
    <row r="1185" spans="1:6" x14ac:dyDescent="0.25">
      <c r="A1185" s="7">
        <v>49.091200000000001</v>
      </c>
      <c r="B1185" s="8">
        <v>1954.5555417465512</v>
      </c>
      <c r="C1185" s="7">
        <v>0.90124893180000498</v>
      </c>
      <c r="D1185" s="7">
        <v>49.091200000000001</v>
      </c>
      <c r="E1185" s="7">
        <v>2752.5381000000002</v>
      </c>
      <c r="F1185" s="7">
        <v>0.53326416020000522</v>
      </c>
    </row>
    <row r="1186" spans="1:6" x14ac:dyDescent="0.25">
      <c r="A1186" s="7">
        <v>49.1145</v>
      </c>
      <c r="B1186" s="8">
        <v>1958.886337781325</v>
      </c>
      <c r="C1186" s="7">
        <v>0.90232086179999982</v>
      </c>
      <c r="D1186" s="7">
        <v>49.1145</v>
      </c>
      <c r="E1186" s="7">
        <v>2754.2586000000001</v>
      </c>
      <c r="F1186" s="7">
        <v>0.53392410280000036</v>
      </c>
    </row>
    <row r="1187" spans="1:6" x14ac:dyDescent="0.25">
      <c r="A1187" s="7">
        <v>49.130099999999999</v>
      </c>
      <c r="B1187" s="8">
        <v>1960.9585632943781</v>
      </c>
      <c r="C1187" s="7">
        <v>0.90553283690000086</v>
      </c>
      <c r="D1187" s="7">
        <v>49.130099999999999</v>
      </c>
      <c r="E1187" s="7">
        <v>2755.9789999999998</v>
      </c>
      <c r="F1187" s="7">
        <v>0.53281402590000226</v>
      </c>
    </row>
    <row r="1188" spans="1:6" x14ac:dyDescent="0.25">
      <c r="A1188" s="7">
        <v>49.293700000000001</v>
      </c>
      <c r="B1188" s="8">
        <v>1960.9275057929335</v>
      </c>
      <c r="C1188" s="7">
        <v>0.90959167480000502</v>
      </c>
      <c r="D1188" s="7">
        <v>49.293700000000001</v>
      </c>
      <c r="E1188" s="7">
        <v>2743.7208999999998</v>
      </c>
      <c r="F1188" s="7">
        <v>0.53160858150000223</v>
      </c>
    </row>
    <row r="1189" spans="1:6" x14ac:dyDescent="0.25">
      <c r="A1189" s="7">
        <v>49.395000000000003</v>
      </c>
      <c r="B1189" s="8">
        <v>1962.9842025552643</v>
      </c>
      <c r="C1189" s="7">
        <v>0.91435241690000169</v>
      </c>
      <c r="D1189" s="7">
        <v>49.395000000000003</v>
      </c>
      <c r="E1189" s="7">
        <v>2757.9144999999999</v>
      </c>
      <c r="F1189" s="7">
        <v>0.53776550290000102</v>
      </c>
    </row>
    <row r="1190" spans="1:6" x14ac:dyDescent="0.25">
      <c r="A1190" s="7">
        <v>49.542999999999999</v>
      </c>
      <c r="B1190" s="8">
        <v>1965.9329397757538</v>
      </c>
      <c r="C1190" s="7">
        <v>0.91676712030000118</v>
      </c>
      <c r="D1190" s="7">
        <v>49.542999999999999</v>
      </c>
      <c r="E1190" s="7">
        <v>2763.0758000000001</v>
      </c>
      <c r="F1190" s="7">
        <v>0.53365707400000417</v>
      </c>
    </row>
    <row r="1191" spans="1:6" x14ac:dyDescent="0.25">
      <c r="A1191" s="7">
        <v>49.496299999999998</v>
      </c>
      <c r="B1191" s="8">
        <v>1966.0692476987606</v>
      </c>
      <c r="C1191" s="7">
        <v>0.91861343380000449</v>
      </c>
      <c r="D1191" s="7">
        <v>49.496299999999998</v>
      </c>
      <c r="E1191" s="7">
        <v>2752.5381000000002</v>
      </c>
      <c r="F1191" s="7">
        <v>0.5342597961000024</v>
      </c>
    </row>
    <row r="1192" spans="1:6" x14ac:dyDescent="0.25">
      <c r="A1192" s="7">
        <v>49.589799999999997</v>
      </c>
      <c r="B1192" s="8">
        <v>1968.576278232038</v>
      </c>
      <c r="C1192" s="7">
        <v>0.92335510250000397</v>
      </c>
      <c r="D1192" s="7">
        <v>49.589799999999997</v>
      </c>
      <c r="E1192" s="7">
        <v>2760.2800999999999</v>
      </c>
      <c r="F1192" s="7">
        <v>0.53207778930000416</v>
      </c>
    </row>
    <row r="1193" spans="1:6" x14ac:dyDescent="0.25">
      <c r="A1193" s="7">
        <v>49.893599999999999</v>
      </c>
      <c r="B1193" s="8">
        <v>1973.6127697163029</v>
      </c>
      <c r="C1193" s="7">
        <v>0.92818832390000239</v>
      </c>
      <c r="D1193" s="7">
        <v>49.893599999999999</v>
      </c>
      <c r="E1193" s="7">
        <v>2758.1295</v>
      </c>
      <c r="F1193" s="7">
        <v>0.53604507450000227</v>
      </c>
    </row>
    <row r="1194" spans="1:6" x14ac:dyDescent="0.25">
      <c r="A1194" s="7">
        <v>49.885800000000003</v>
      </c>
      <c r="B1194" s="8">
        <v>1975.4158302168362</v>
      </c>
      <c r="C1194" s="7">
        <v>0.92953491210000294</v>
      </c>
      <c r="D1194" s="7">
        <v>49.885800000000003</v>
      </c>
      <c r="E1194" s="7">
        <v>2765.6563999999998</v>
      </c>
      <c r="F1194" s="7">
        <v>0.53979873660000521</v>
      </c>
    </row>
    <row r="1195" spans="1:6" x14ac:dyDescent="0.25">
      <c r="A1195" s="7">
        <v>49.924799999999998</v>
      </c>
      <c r="B1195" s="8">
        <v>1975.3813218818977</v>
      </c>
      <c r="C1195" s="7">
        <v>0.93096160880000411</v>
      </c>
      <c r="D1195" s="7">
        <v>49.924799999999998</v>
      </c>
      <c r="E1195" s="7">
        <v>2768.4521</v>
      </c>
      <c r="F1195" s="7">
        <v>0.53877258300000364</v>
      </c>
    </row>
    <row r="1196" spans="1:6" x14ac:dyDescent="0.25">
      <c r="A1196" s="7">
        <v>50.002699999999997</v>
      </c>
      <c r="B1196" s="8">
        <v>1977.5053098973585</v>
      </c>
      <c r="C1196" s="7">
        <v>0.93514251700000273</v>
      </c>
      <c r="D1196" s="7">
        <v>50.002699999999997</v>
      </c>
      <c r="E1196" s="7">
        <v>2754.2586000000001</v>
      </c>
      <c r="F1196" s="7">
        <v>0.53680801389999999</v>
      </c>
    </row>
    <row r="1197" spans="1:6" x14ac:dyDescent="0.25">
      <c r="A1197" s="7">
        <v>49.917000000000002</v>
      </c>
      <c r="B1197" s="8">
        <v>1980.6938800456701</v>
      </c>
      <c r="C1197" s="7">
        <v>0.93828582760000501</v>
      </c>
      <c r="D1197" s="7">
        <v>49.917000000000002</v>
      </c>
      <c r="E1197" s="7">
        <v>2769.7424000000001</v>
      </c>
      <c r="F1197" s="7">
        <v>0.53670883180000573</v>
      </c>
    </row>
    <row r="1198" spans="1:6" x14ac:dyDescent="0.25">
      <c r="A1198" s="7">
        <v>50.236400000000003</v>
      </c>
      <c r="B1198" s="8">
        <v>1983.0507993219653</v>
      </c>
      <c r="C1198" s="7">
        <v>0.94221496580000519</v>
      </c>
      <c r="D1198" s="7">
        <v>50.236400000000003</v>
      </c>
      <c r="E1198" s="7">
        <v>2770.8177000000001</v>
      </c>
      <c r="F1198" s="7">
        <v>0.53714752200000504</v>
      </c>
    </row>
    <row r="1199" spans="1:6" x14ac:dyDescent="0.25">
      <c r="A1199" s="7">
        <v>50.431199999999997</v>
      </c>
      <c r="B1199" s="8">
        <v>1984.2603164615575</v>
      </c>
      <c r="C1199" s="7">
        <v>0.94507598870000464</v>
      </c>
      <c r="D1199" s="7">
        <v>50.431199999999997</v>
      </c>
      <c r="E1199" s="7">
        <v>2772.9683</v>
      </c>
      <c r="F1199" s="7">
        <v>0.53706741330000085</v>
      </c>
    </row>
    <row r="1200" spans="1:6" x14ac:dyDescent="0.25">
      <c r="A1200" s="7">
        <v>50.0884</v>
      </c>
      <c r="B1200" s="8">
        <v>1986.1789798841346</v>
      </c>
      <c r="C1200" s="7">
        <v>0.94643020630000052</v>
      </c>
      <c r="D1200" s="7">
        <v>50.0884</v>
      </c>
      <c r="E1200" s="7">
        <v>2771.893</v>
      </c>
      <c r="F1200" s="7">
        <v>0.5418853760000033</v>
      </c>
    </row>
    <row r="1201" spans="1:6" x14ac:dyDescent="0.25">
      <c r="A1201" s="7">
        <v>50.3065</v>
      </c>
      <c r="B1201" s="8">
        <v>1988.0407045540633</v>
      </c>
      <c r="C1201" s="7">
        <v>0.94970703119999911</v>
      </c>
      <c r="D1201" s="7">
        <v>50.3065</v>
      </c>
      <c r="E1201" s="7">
        <v>2770.8177000000001</v>
      </c>
      <c r="F1201" s="7">
        <v>0.54255676270000208</v>
      </c>
    </row>
    <row r="1202" spans="1:6" x14ac:dyDescent="0.25">
      <c r="A1202" s="7">
        <v>50.150700000000001</v>
      </c>
      <c r="B1202" s="8">
        <v>1989.4935054549715</v>
      </c>
      <c r="C1202" s="7">
        <v>0.95450210570000138</v>
      </c>
      <c r="D1202" s="7">
        <v>50.150700000000001</v>
      </c>
      <c r="E1202" s="7">
        <v>2773.3984</v>
      </c>
      <c r="F1202" s="7">
        <v>0.53920364380000052</v>
      </c>
    </row>
    <row r="1203" spans="1:6" x14ac:dyDescent="0.25">
      <c r="A1203" s="7">
        <v>50.563600000000001</v>
      </c>
      <c r="B1203" s="8">
        <v>1993.9916669141967</v>
      </c>
      <c r="C1203" s="7">
        <v>0.95561599730000069</v>
      </c>
      <c r="D1203" s="7">
        <v>50.563600000000001</v>
      </c>
      <c r="E1203" s="7">
        <v>2772.7532000000001</v>
      </c>
      <c r="F1203" s="7">
        <v>0.53929138180000535</v>
      </c>
    </row>
    <row r="1204" spans="1:6" x14ac:dyDescent="0.25">
      <c r="A1204" s="7">
        <v>50.781700000000001</v>
      </c>
      <c r="B1204" s="8">
        <v>1995.330590309808</v>
      </c>
      <c r="C1204" s="7">
        <v>0.95446777340000466</v>
      </c>
      <c r="D1204" s="7">
        <v>50.781700000000001</v>
      </c>
      <c r="E1204" s="7">
        <v>2773.6134000000002</v>
      </c>
      <c r="F1204" s="7">
        <v>0.54025650030000349</v>
      </c>
    </row>
    <row r="1205" spans="1:6" x14ac:dyDescent="0.25">
      <c r="A1205" s="7">
        <v>50.898600000000002</v>
      </c>
      <c r="B1205" s="8">
        <v>1995.6446161577478</v>
      </c>
      <c r="C1205" s="7">
        <v>0.96113586420000274</v>
      </c>
      <c r="D1205" s="7">
        <v>50.898600000000002</v>
      </c>
      <c r="E1205" s="7">
        <v>2766.7316999999998</v>
      </c>
      <c r="F1205" s="7">
        <v>0.54096221920000431</v>
      </c>
    </row>
    <row r="1206" spans="1:6" x14ac:dyDescent="0.25">
      <c r="A1206" s="7">
        <v>50.773899999999998</v>
      </c>
      <c r="B1206" s="8">
        <v>1996.9766378863715</v>
      </c>
      <c r="C1206" s="7">
        <v>0.9645156859999986</v>
      </c>
      <c r="D1206" s="7">
        <v>50.773899999999998</v>
      </c>
      <c r="E1206" s="7">
        <v>2773.8285000000001</v>
      </c>
      <c r="F1206" s="7">
        <v>0.54291915890000553</v>
      </c>
    </row>
    <row r="1207" spans="1:6" x14ac:dyDescent="0.25">
      <c r="A1207" s="7">
        <v>51.038800000000002</v>
      </c>
      <c r="B1207" s="8">
        <v>1999.4336313339882</v>
      </c>
      <c r="C1207" s="7">
        <v>0.96701812740000292</v>
      </c>
      <c r="D1207" s="7">
        <v>51.038800000000002</v>
      </c>
      <c r="E1207" s="7">
        <v>2780.4951000000001</v>
      </c>
      <c r="F1207" s="7">
        <v>0.54466629030000036</v>
      </c>
    </row>
    <row r="1208" spans="1:6" x14ac:dyDescent="0.25">
      <c r="A1208" s="7">
        <v>51.451700000000002</v>
      </c>
      <c r="B1208" s="8">
        <v>2002.5807914803736</v>
      </c>
      <c r="C1208" s="7">
        <v>0.97102737419999841</v>
      </c>
      <c r="D1208" s="7">
        <v>51.451700000000002</v>
      </c>
      <c r="E1208" s="7">
        <v>2781.7855</v>
      </c>
      <c r="F1208" s="7">
        <v>0.55086517330000362</v>
      </c>
    </row>
    <row r="1209" spans="1:6" x14ac:dyDescent="0.25">
      <c r="A1209" s="7">
        <v>51.514099999999999</v>
      </c>
      <c r="B1209" s="8">
        <v>2004.8083045006497</v>
      </c>
      <c r="C1209" s="7">
        <v>0.97172164910000447</v>
      </c>
      <c r="D1209" s="7">
        <v>51.514099999999999</v>
      </c>
      <c r="E1209" s="7">
        <v>2780.2800999999999</v>
      </c>
      <c r="F1209" s="7">
        <v>0.54884338380000486</v>
      </c>
    </row>
    <row r="1210" spans="1:6" x14ac:dyDescent="0.25">
      <c r="A1210" s="7">
        <v>51.436100000000003</v>
      </c>
      <c r="B1210" s="8">
        <v>2007.5879508799408</v>
      </c>
      <c r="C1210" s="7">
        <v>0.97391128539999983</v>
      </c>
      <c r="D1210" s="7">
        <v>51.436100000000003</v>
      </c>
      <c r="E1210" s="7">
        <v>2791.6779999999999</v>
      </c>
      <c r="F1210" s="7">
        <v>0.54825973510000381</v>
      </c>
    </row>
    <row r="1211" spans="1:6" x14ac:dyDescent="0.25">
      <c r="A1211" s="7">
        <v>51.654299999999999</v>
      </c>
      <c r="B1211" s="8">
        <v>2011.2044243814889</v>
      </c>
      <c r="C1211" s="7">
        <v>0.97825241080000325</v>
      </c>
      <c r="D1211" s="7">
        <v>51.654299999999999</v>
      </c>
      <c r="E1211" s="7">
        <v>2780.4951000000001</v>
      </c>
      <c r="F1211" s="7">
        <v>0.54772949220000555</v>
      </c>
    </row>
    <row r="1212" spans="1:6" x14ac:dyDescent="0.25">
      <c r="A1212" s="7">
        <v>51.903599999999997</v>
      </c>
      <c r="B1212" s="8">
        <v>2010.650565605727</v>
      </c>
      <c r="C1212" s="7">
        <v>0.97993087760000464</v>
      </c>
      <c r="D1212" s="7">
        <v>51.903599999999997</v>
      </c>
      <c r="E1212" s="7">
        <v>2784.7962000000002</v>
      </c>
      <c r="F1212" s="7">
        <v>0.54675292970000555</v>
      </c>
    </row>
    <row r="1213" spans="1:6" x14ac:dyDescent="0.25">
      <c r="A1213" s="7">
        <v>52.106099999999998</v>
      </c>
      <c r="B1213" s="8">
        <v>2012.4657040234888</v>
      </c>
      <c r="C1213" s="7">
        <v>0.98231887810000273</v>
      </c>
      <c r="D1213" s="7">
        <v>52.106099999999998</v>
      </c>
      <c r="E1213" s="7">
        <v>2791.893</v>
      </c>
      <c r="F1213" s="7">
        <v>0.54858779910000521</v>
      </c>
    </row>
    <row r="1214" spans="1:6" x14ac:dyDescent="0.25">
      <c r="A1214" s="7">
        <v>52.121699999999997</v>
      </c>
      <c r="B1214" s="8">
        <v>2014.5172245355789</v>
      </c>
      <c r="C1214" s="7">
        <v>0.9844818115000038</v>
      </c>
      <c r="D1214" s="7">
        <v>52.121699999999997</v>
      </c>
      <c r="E1214" s="7">
        <v>2789.5273999999999</v>
      </c>
      <c r="F1214" s="7">
        <v>0.53742980960000608</v>
      </c>
    </row>
    <row r="1215" spans="1:6" x14ac:dyDescent="0.25">
      <c r="A1215" s="7">
        <v>52.456699999999998</v>
      </c>
      <c r="B1215" s="8">
        <v>2016.9000250630779</v>
      </c>
      <c r="C1215" s="7">
        <v>0.98946380610000517</v>
      </c>
      <c r="D1215" s="7">
        <v>52.456699999999998</v>
      </c>
      <c r="E1215" s="7">
        <v>2785.8715000000002</v>
      </c>
      <c r="F1215" s="7">
        <v>0.54972839360000592</v>
      </c>
    </row>
    <row r="1216" spans="1:6" x14ac:dyDescent="0.25">
      <c r="A1216" s="7">
        <v>52.363199999999999</v>
      </c>
      <c r="B1216" s="8">
        <v>2017.2088746607769</v>
      </c>
      <c r="C1216" s="7">
        <v>0.99164962760000464</v>
      </c>
      <c r="D1216" s="7">
        <v>52.363199999999999</v>
      </c>
      <c r="E1216" s="7">
        <v>2793.1833000000001</v>
      </c>
      <c r="F1216" s="7">
        <v>0.55480575560000034</v>
      </c>
    </row>
    <row r="1217" spans="1:6" x14ac:dyDescent="0.25">
      <c r="A1217" s="7">
        <v>52.628100000000003</v>
      </c>
      <c r="B1217" s="8">
        <v>2019.7797456136905</v>
      </c>
      <c r="C1217" s="7">
        <v>0.99272155759999947</v>
      </c>
      <c r="D1217" s="7">
        <v>52.628100000000003</v>
      </c>
      <c r="E1217" s="7">
        <v>2792.5382</v>
      </c>
      <c r="F1217" s="7">
        <v>0.55139923100000487</v>
      </c>
    </row>
    <row r="1218" spans="1:6" x14ac:dyDescent="0.25">
      <c r="A1218" s="7">
        <v>52.853999999999999</v>
      </c>
      <c r="B1218" s="8">
        <v>2022.9890207629651</v>
      </c>
      <c r="C1218" s="7">
        <v>0.99754714960000257</v>
      </c>
      <c r="D1218" s="7">
        <v>52.853999999999999</v>
      </c>
      <c r="E1218" s="7">
        <v>2797.0542999999998</v>
      </c>
      <c r="F1218" s="7">
        <v>0.55437850950000467</v>
      </c>
    </row>
    <row r="1219" spans="1:6" x14ac:dyDescent="0.25">
      <c r="A1219" s="7">
        <v>52.877400000000002</v>
      </c>
      <c r="B1219" s="8">
        <v>2024.5298179179663</v>
      </c>
      <c r="C1219" s="7">
        <v>1.000503540000004</v>
      </c>
      <c r="D1219" s="7">
        <v>52.877400000000002</v>
      </c>
      <c r="E1219" s="7">
        <v>2791.4629</v>
      </c>
      <c r="F1219" s="7">
        <v>0.55786895750000554</v>
      </c>
    </row>
    <row r="1220" spans="1:6" x14ac:dyDescent="0.25">
      <c r="A1220" s="7">
        <v>52.947499999999998</v>
      </c>
      <c r="B1220" s="8">
        <v>2025.6910233886447</v>
      </c>
      <c r="C1220" s="7">
        <v>1.0027732849000017</v>
      </c>
      <c r="D1220" s="7">
        <v>52.947499999999998</v>
      </c>
      <c r="E1220" s="7">
        <v>2794.4737</v>
      </c>
      <c r="F1220" s="7">
        <v>0.55479049680000259</v>
      </c>
    </row>
    <row r="1221" spans="1:6" x14ac:dyDescent="0.25">
      <c r="A1221" s="7">
        <v>53.196800000000003</v>
      </c>
      <c r="B1221" s="8">
        <v>2027.0627297024475</v>
      </c>
      <c r="C1221" s="7">
        <v>1.0035552977999984</v>
      </c>
      <c r="D1221" s="7">
        <v>53.196800000000003</v>
      </c>
      <c r="E1221" s="7">
        <v>2798.7746999999999</v>
      </c>
      <c r="F1221" s="7">
        <v>0.55667877200000504</v>
      </c>
    </row>
    <row r="1222" spans="1:6" x14ac:dyDescent="0.25">
      <c r="A1222" s="7">
        <v>53.407200000000003</v>
      </c>
      <c r="B1222" s="8">
        <v>2029.1470331327291</v>
      </c>
      <c r="C1222" s="7">
        <v>1.0077171325000052</v>
      </c>
      <c r="D1222" s="7">
        <v>53.407200000000003</v>
      </c>
      <c r="E1222" s="7">
        <v>2800.0650999999998</v>
      </c>
      <c r="F1222" s="7">
        <v>0.56224441530000036</v>
      </c>
    </row>
    <row r="1223" spans="1:6" x14ac:dyDescent="0.25">
      <c r="A1223" s="7">
        <v>53.703200000000002</v>
      </c>
      <c r="B1223" s="8">
        <v>2031.3607428190298</v>
      </c>
      <c r="C1223" s="7">
        <v>1.0117340087000031</v>
      </c>
      <c r="D1223" s="7">
        <v>53.703200000000002</v>
      </c>
      <c r="E1223" s="7">
        <v>2793.1833000000001</v>
      </c>
      <c r="F1223" s="7">
        <v>0.55808639530000193</v>
      </c>
    </row>
    <row r="1224" spans="1:6" x14ac:dyDescent="0.25">
      <c r="A1224" s="7">
        <v>53.563000000000002</v>
      </c>
      <c r="B1224" s="8">
        <v>2034.2094058681978</v>
      </c>
      <c r="C1224" s="7">
        <v>1.0137443542</v>
      </c>
      <c r="D1224" s="7">
        <v>53.563000000000002</v>
      </c>
      <c r="E1224" s="7">
        <v>2790.1725999999999</v>
      </c>
      <c r="F1224" s="7">
        <v>0.56002807620000539</v>
      </c>
    </row>
    <row r="1225" spans="1:6" x14ac:dyDescent="0.25">
      <c r="A1225" s="7">
        <v>53.944699999999997</v>
      </c>
      <c r="B1225" s="8">
        <v>2036.9148593273712</v>
      </c>
      <c r="C1225" s="7">
        <v>1.0139312744000009</v>
      </c>
      <c r="D1225" s="7">
        <v>53.944699999999997</v>
      </c>
      <c r="E1225" s="7">
        <v>2798.9897999999998</v>
      </c>
      <c r="F1225" s="7">
        <v>0.5635833740000038</v>
      </c>
    </row>
    <row r="1226" spans="1:6" x14ac:dyDescent="0.25">
      <c r="A1226" s="7">
        <v>54.123899999999999</v>
      </c>
      <c r="B1226" s="8">
        <v>2037.2219835083233</v>
      </c>
      <c r="C1226" s="7">
        <v>1.0164909362000003</v>
      </c>
      <c r="D1226" s="7">
        <v>54.123899999999999</v>
      </c>
      <c r="E1226" s="7">
        <v>2803.2909</v>
      </c>
      <c r="F1226" s="7">
        <v>0.56241226200000227</v>
      </c>
    </row>
    <row r="1227" spans="1:6" x14ac:dyDescent="0.25">
      <c r="A1227" s="7">
        <v>54.256300000000003</v>
      </c>
      <c r="B1227" s="8">
        <v>2038.7455264958553</v>
      </c>
      <c r="C1227" s="7">
        <v>1.0211944580000036</v>
      </c>
      <c r="D1227" s="7">
        <v>54.256300000000003</v>
      </c>
      <c r="E1227" s="7">
        <v>2794.4737</v>
      </c>
      <c r="F1227" s="7">
        <v>0.56395721440000557</v>
      </c>
    </row>
    <row r="1228" spans="1:6" x14ac:dyDescent="0.25">
      <c r="A1228" s="7">
        <v>54.451099999999997</v>
      </c>
      <c r="B1228" s="8">
        <v>2041.2870653640712</v>
      </c>
      <c r="C1228" s="7">
        <v>1.0250091552000029</v>
      </c>
      <c r="D1228" s="7">
        <v>54.451099999999997</v>
      </c>
      <c r="E1228" s="7">
        <v>2797.6995000000002</v>
      </c>
      <c r="F1228" s="7">
        <v>0.56804275510000224</v>
      </c>
    </row>
    <row r="1229" spans="1:6" x14ac:dyDescent="0.25">
      <c r="A1229" s="7">
        <v>54.661499999999997</v>
      </c>
      <c r="B1229" s="8">
        <v>2043.8613871504785</v>
      </c>
      <c r="C1229" s="7">
        <v>1.0257225036000008</v>
      </c>
      <c r="D1229" s="7">
        <v>54.661499999999997</v>
      </c>
      <c r="E1229" s="7">
        <v>2801.1403</v>
      </c>
      <c r="F1229" s="7">
        <v>0.56885910030000275</v>
      </c>
    </row>
    <row r="1230" spans="1:6" x14ac:dyDescent="0.25">
      <c r="A1230" s="7">
        <v>54.404400000000003</v>
      </c>
      <c r="B1230" s="8">
        <v>2047.3915898146806</v>
      </c>
      <c r="C1230" s="7">
        <v>1.0283241272000012</v>
      </c>
      <c r="D1230" s="7">
        <v>54.404400000000003</v>
      </c>
      <c r="E1230" s="7">
        <v>2805.4414000000002</v>
      </c>
      <c r="F1230" s="7">
        <v>0.56658935549999967</v>
      </c>
    </row>
    <row r="1231" spans="1:6" x14ac:dyDescent="0.25">
      <c r="A1231" s="7">
        <v>54.801699999999997</v>
      </c>
      <c r="B1231" s="8">
        <v>2048.8305873816134</v>
      </c>
      <c r="C1231" s="7">
        <v>1.0329666137000046</v>
      </c>
      <c r="D1231" s="7">
        <v>54.801699999999997</v>
      </c>
      <c r="E1231" s="7">
        <v>2802.4306999999999</v>
      </c>
      <c r="F1231" s="7">
        <v>0.57246780400000574</v>
      </c>
    </row>
    <row r="1232" spans="1:6" x14ac:dyDescent="0.25">
      <c r="A1232" s="7">
        <v>54.941899999999997</v>
      </c>
      <c r="B1232" s="8">
        <v>2050.053907855181</v>
      </c>
      <c r="C1232" s="7">
        <v>1.0338516234999986</v>
      </c>
      <c r="D1232" s="7">
        <v>54.941899999999997</v>
      </c>
      <c r="E1232" s="7">
        <v>2810.3877000000002</v>
      </c>
      <c r="F1232" s="7">
        <v>0.56903839110000121</v>
      </c>
    </row>
    <row r="1233" spans="1:6" x14ac:dyDescent="0.25">
      <c r="A1233" s="7">
        <v>55.253500000000003</v>
      </c>
      <c r="B1233" s="8">
        <v>2054.6176351507893</v>
      </c>
      <c r="C1233" s="7">
        <v>1.0349006651999986</v>
      </c>
      <c r="D1233" s="7">
        <v>55.253500000000003</v>
      </c>
      <c r="E1233" s="7">
        <v>2812.5382</v>
      </c>
      <c r="F1233" s="7">
        <v>0.56506729130000366</v>
      </c>
    </row>
    <row r="1234" spans="1:6" x14ac:dyDescent="0.25">
      <c r="A1234" s="7">
        <v>55.354799999999997</v>
      </c>
      <c r="B1234" s="8">
        <v>2053.0492313278373</v>
      </c>
      <c r="C1234" s="7">
        <v>1.0346565246000026</v>
      </c>
      <c r="D1234" s="7">
        <v>55.354799999999997</v>
      </c>
      <c r="E1234" s="7">
        <v>2803.2909</v>
      </c>
      <c r="F1234" s="7">
        <v>0.57955932620000539</v>
      </c>
    </row>
    <row r="1235" spans="1:6" x14ac:dyDescent="0.25">
      <c r="A1235" s="7">
        <v>55.456099999999999</v>
      </c>
      <c r="B1235" s="8">
        <v>2054.3795276397141</v>
      </c>
      <c r="C1235" s="7">
        <v>1.0404548644999991</v>
      </c>
      <c r="D1235" s="7">
        <v>55.456099999999999</v>
      </c>
      <c r="E1235" s="7">
        <v>2805.8715000000002</v>
      </c>
      <c r="F1235" s="7">
        <v>0.57525634770000522</v>
      </c>
    </row>
    <row r="1236" spans="1:6" x14ac:dyDescent="0.25">
      <c r="A1236" s="7">
        <v>55.4405</v>
      </c>
      <c r="B1236" s="8">
        <v>2056.2550556436181</v>
      </c>
      <c r="C1236" s="7">
        <v>1.042797088600004</v>
      </c>
      <c r="D1236" s="7">
        <v>55.4405</v>
      </c>
      <c r="E1236" s="7">
        <v>2809.0972999999999</v>
      </c>
      <c r="F1236" s="7">
        <v>0.57470703130000089</v>
      </c>
    </row>
    <row r="1237" spans="1:6" x14ac:dyDescent="0.25">
      <c r="A1237" s="7">
        <v>55.767699999999998</v>
      </c>
      <c r="B1237" s="8">
        <v>2059.5833845484303</v>
      </c>
      <c r="C1237" s="7">
        <v>1.0436706543000014</v>
      </c>
      <c r="D1237" s="7">
        <v>55.767699999999998</v>
      </c>
      <c r="E1237" s="7">
        <v>2807.1617999999999</v>
      </c>
      <c r="F1237" s="7">
        <v>0.57918548580000362</v>
      </c>
    </row>
    <row r="1238" spans="1:6" x14ac:dyDescent="0.25">
      <c r="A1238" s="7">
        <v>56.149500000000003</v>
      </c>
      <c r="B1238" s="8">
        <v>2060.0923824887723</v>
      </c>
      <c r="C1238" s="7">
        <v>1.0458908081000047</v>
      </c>
      <c r="D1238" s="7">
        <v>56.149500000000003</v>
      </c>
      <c r="E1238" s="7">
        <v>2809.0972999999999</v>
      </c>
      <c r="F1238" s="7">
        <v>0.58376312260000418</v>
      </c>
    </row>
    <row r="1239" spans="1:6" x14ac:dyDescent="0.25">
      <c r="A1239" s="7">
        <v>55.9313</v>
      </c>
      <c r="B1239" s="8">
        <v>2065.8017865043366</v>
      </c>
      <c r="C1239" s="7">
        <v>1.0498275755999984</v>
      </c>
      <c r="D1239" s="7">
        <v>55.9313</v>
      </c>
      <c r="E1239" s="7">
        <v>2804.7963</v>
      </c>
      <c r="F1239" s="7">
        <v>0.57966613770000208</v>
      </c>
    </row>
    <row r="1240" spans="1:6" x14ac:dyDescent="0.25">
      <c r="A1240" s="7">
        <v>56.149500000000003</v>
      </c>
      <c r="B1240" s="8">
        <v>2063.7761472434504</v>
      </c>
      <c r="C1240" s="7">
        <v>1.0511856079000026</v>
      </c>
      <c r="D1240" s="7">
        <v>56.149500000000003</v>
      </c>
      <c r="E1240" s="7">
        <v>2808.0221000000001</v>
      </c>
      <c r="F1240" s="7">
        <v>0.58075714110000121</v>
      </c>
    </row>
    <row r="1241" spans="1:6" x14ac:dyDescent="0.25">
      <c r="A1241" s="7">
        <v>56.515599999999999</v>
      </c>
      <c r="B1241" s="8">
        <v>2064.4059243560769</v>
      </c>
      <c r="C1241" s="7">
        <v>1.0542602539000043</v>
      </c>
      <c r="D1241" s="7">
        <v>56.515599999999999</v>
      </c>
      <c r="E1241" s="7">
        <v>2799.4198999999999</v>
      </c>
      <c r="F1241" s="7">
        <v>0.5824928283999995</v>
      </c>
    </row>
    <row r="1242" spans="1:6" x14ac:dyDescent="0.25">
      <c r="A1242" s="7">
        <v>56.453299999999999</v>
      </c>
      <c r="B1242" s="8">
        <v>2068.5710803831462</v>
      </c>
      <c r="C1242" s="7">
        <v>1.0565605163000029</v>
      </c>
      <c r="D1242" s="7">
        <v>56.453299999999999</v>
      </c>
      <c r="E1242" s="7">
        <v>2793.1833000000001</v>
      </c>
      <c r="F1242" s="7">
        <v>0.58061218259999947</v>
      </c>
    </row>
    <row r="1243" spans="1:6" x14ac:dyDescent="0.25">
      <c r="A1243" s="7">
        <v>56.375399999999999</v>
      </c>
      <c r="B1243" s="8">
        <v>2069.590801680577</v>
      </c>
      <c r="C1243" s="7">
        <v>1.0563621521000002</v>
      </c>
      <c r="D1243" s="7">
        <v>56.375399999999999</v>
      </c>
      <c r="E1243" s="7">
        <v>2804.7963</v>
      </c>
      <c r="F1243" s="7">
        <v>0.58413314820000295</v>
      </c>
    </row>
    <row r="1244" spans="1:6" x14ac:dyDescent="0.25">
      <c r="A1244" s="7">
        <v>56.5</v>
      </c>
      <c r="B1244" s="8">
        <v>2073.0692418423714</v>
      </c>
      <c r="C1244" s="7">
        <v>1.0593643188000001</v>
      </c>
      <c r="D1244" s="7">
        <v>56.5</v>
      </c>
      <c r="E1244" s="7">
        <v>2801.7855</v>
      </c>
      <c r="F1244" s="7">
        <v>0.58179473880000643</v>
      </c>
    </row>
    <row r="1245" spans="1:6" x14ac:dyDescent="0.25">
      <c r="A1245" s="7">
        <v>56.671399999999998</v>
      </c>
      <c r="B1245" s="8">
        <v>2073.4678131109104</v>
      </c>
      <c r="C1245" s="7">
        <v>1.0633697509000015</v>
      </c>
      <c r="D1245" s="7">
        <v>56.671399999999998</v>
      </c>
      <c r="E1245" s="7">
        <v>2805.6565000000001</v>
      </c>
      <c r="F1245" s="7">
        <v>0.58456039430000573</v>
      </c>
    </row>
    <row r="1246" spans="1:6" x14ac:dyDescent="0.25">
      <c r="A1246" s="7">
        <v>56.515599999999999</v>
      </c>
      <c r="B1246" s="8">
        <v>2076.5425057539251</v>
      </c>
      <c r="C1246" s="7">
        <v>1.0676193237000007</v>
      </c>
      <c r="D1246" s="7">
        <v>56.515599999999999</v>
      </c>
      <c r="E1246" s="7">
        <v>2798.1296000000002</v>
      </c>
      <c r="F1246" s="7">
        <v>0.58208084110000158</v>
      </c>
    </row>
    <row r="1247" spans="1:6" x14ac:dyDescent="0.25">
      <c r="A1247" s="7">
        <v>56.796100000000003</v>
      </c>
      <c r="B1247" s="8">
        <v>2077.4759562140098</v>
      </c>
      <c r="C1247" s="7">
        <v>1.0667877197000024</v>
      </c>
      <c r="D1247" s="7">
        <v>56.796100000000003</v>
      </c>
      <c r="E1247" s="7">
        <v>2793.6134000000002</v>
      </c>
      <c r="F1247" s="7">
        <v>0.58459091190000123</v>
      </c>
    </row>
    <row r="1248" spans="1:6" x14ac:dyDescent="0.25">
      <c r="A1248" s="7">
        <v>56.7727</v>
      </c>
      <c r="B1248" s="8">
        <v>2079.7638588204281</v>
      </c>
      <c r="C1248" s="7">
        <v>1.0702247619000005</v>
      </c>
      <c r="D1248" s="7">
        <v>56.7727</v>
      </c>
      <c r="E1248" s="7">
        <v>2801.3553999999999</v>
      </c>
      <c r="F1248" s="7">
        <v>0.58583831790000573</v>
      </c>
    </row>
    <row r="1249" spans="1:6" x14ac:dyDescent="0.25">
      <c r="A1249" s="7">
        <v>56.9129</v>
      </c>
      <c r="B1249" s="8">
        <v>2083.2198685645126</v>
      </c>
      <c r="C1249" s="7">
        <v>1.0738334655000017</v>
      </c>
      <c r="D1249" s="7">
        <v>56.9129</v>
      </c>
      <c r="E1249" s="7">
        <v>2800.9252999999999</v>
      </c>
      <c r="F1249" s="7">
        <v>0.58908843990000292</v>
      </c>
    </row>
    <row r="1250" spans="1:6" x14ac:dyDescent="0.25">
      <c r="A1250" s="7">
        <v>56.905099999999997</v>
      </c>
      <c r="B1250" s="8">
        <v>2083.7754527570214</v>
      </c>
      <c r="C1250" s="7">
        <v>1.0742607116000045</v>
      </c>
      <c r="D1250" s="7">
        <v>56.905099999999997</v>
      </c>
      <c r="E1250" s="7">
        <v>2802.6457</v>
      </c>
      <c r="F1250" s="7">
        <v>0.59425735470000518</v>
      </c>
    </row>
    <row r="1251" spans="1:6" x14ac:dyDescent="0.25">
      <c r="A1251" s="7">
        <v>57.053199999999997</v>
      </c>
      <c r="B1251" s="8">
        <v>2086.0926874481374</v>
      </c>
      <c r="C1251" s="7">
        <v>1.0757255554000054</v>
      </c>
      <c r="D1251" s="7">
        <v>57.053199999999997</v>
      </c>
      <c r="E1251" s="7">
        <v>2798.5596999999998</v>
      </c>
      <c r="F1251" s="7">
        <v>0.59063720700000033</v>
      </c>
    </row>
    <row r="1252" spans="1:6" x14ac:dyDescent="0.25">
      <c r="A1252" s="7">
        <v>56.9908</v>
      </c>
      <c r="B1252" s="8">
        <v>2087.272872503032</v>
      </c>
      <c r="C1252" s="7">
        <v>1.0805320739000024</v>
      </c>
      <c r="D1252" s="7">
        <v>56.9908</v>
      </c>
      <c r="E1252" s="7">
        <v>2801.7855</v>
      </c>
      <c r="F1252" s="7">
        <v>0.59304046630000329</v>
      </c>
    </row>
    <row r="1253" spans="1:6" x14ac:dyDescent="0.25">
      <c r="A1253" s="7">
        <v>56.998600000000003</v>
      </c>
      <c r="B1253" s="8">
        <v>2090.4096801489359</v>
      </c>
      <c r="C1253" s="7">
        <v>1.0809783935000041</v>
      </c>
      <c r="D1253" s="7">
        <v>56.998600000000003</v>
      </c>
      <c r="E1253" s="7">
        <v>2803.0758000000001</v>
      </c>
      <c r="F1253" s="7">
        <v>0.59503936770000365</v>
      </c>
    </row>
    <row r="1254" spans="1:6" x14ac:dyDescent="0.25">
      <c r="A1254" s="7">
        <v>57.146700000000003</v>
      </c>
      <c r="B1254" s="8">
        <v>2091.1947447687853</v>
      </c>
      <c r="C1254" s="7">
        <v>1.0852203369000009</v>
      </c>
      <c r="D1254" s="7">
        <v>57.146700000000003</v>
      </c>
      <c r="E1254" s="7">
        <v>2786.7316999999998</v>
      </c>
      <c r="F1254" s="7">
        <v>0.59127044680000296</v>
      </c>
    </row>
    <row r="1255" spans="1:6" x14ac:dyDescent="0.25">
      <c r="A1255" s="7">
        <v>57.162199999999999</v>
      </c>
      <c r="B1255" s="8">
        <v>2093.9433336466318</v>
      </c>
      <c r="C1255" s="7">
        <v>1.0870819091000001</v>
      </c>
      <c r="D1255" s="7">
        <v>57.162199999999999</v>
      </c>
      <c r="E1255" s="7">
        <v>2804.1511</v>
      </c>
      <c r="F1255" s="7">
        <v>0.59307479860000001</v>
      </c>
    </row>
    <row r="1256" spans="1:6" x14ac:dyDescent="0.25">
      <c r="A1256" s="7">
        <v>57.317999999999998</v>
      </c>
      <c r="B1256" s="8">
        <v>2093.7673411384458</v>
      </c>
      <c r="C1256" s="7">
        <v>1.0880470275000036</v>
      </c>
      <c r="D1256" s="7">
        <v>57.317999999999998</v>
      </c>
      <c r="E1256" s="7">
        <v>2799.85</v>
      </c>
      <c r="F1256" s="7">
        <v>0.59146118160000327</v>
      </c>
    </row>
    <row r="1257" spans="1:6" x14ac:dyDescent="0.25">
      <c r="A1257" s="7">
        <v>57.216799999999999</v>
      </c>
      <c r="B1257" s="8">
        <v>2097.6063934003469</v>
      </c>
      <c r="C1257" s="7">
        <v>1.0911827087000034</v>
      </c>
      <c r="D1257" s="7">
        <v>57.216799999999999</v>
      </c>
      <c r="E1257" s="7">
        <v>2796.8393000000001</v>
      </c>
      <c r="F1257" s="7">
        <v>0.59356689450000033</v>
      </c>
    </row>
    <row r="1258" spans="1:6" x14ac:dyDescent="0.25">
      <c r="A1258" s="7">
        <v>57.107700000000001</v>
      </c>
      <c r="B1258" s="8">
        <v>2098.0153171693673</v>
      </c>
      <c r="C1258" s="7">
        <v>1.0923957824000041</v>
      </c>
      <c r="D1258" s="7">
        <v>57.107700000000001</v>
      </c>
      <c r="E1258" s="7">
        <v>2797.9144999999999</v>
      </c>
      <c r="F1258" s="7">
        <v>0.59087753300000401</v>
      </c>
    </row>
    <row r="1259" spans="1:6" x14ac:dyDescent="0.25">
      <c r="A1259" s="7">
        <v>57.177799999999998</v>
      </c>
      <c r="B1259" s="8">
        <v>2101.3074123224942</v>
      </c>
      <c r="C1259" s="7">
        <v>1.0946846008000009</v>
      </c>
      <c r="D1259" s="7">
        <v>57.177799999999998</v>
      </c>
      <c r="E1259" s="7">
        <v>2797.2694000000001</v>
      </c>
      <c r="F1259" s="7">
        <v>0.59093093870000502</v>
      </c>
    </row>
    <row r="1260" spans="1:6" x14ac:dyDescent="0.25">
      <c r="A1260" s="7">
        <v>57.442700000000002</v>
      </c>
      <c r="B1260" s="8">
        <v>2102.2632932002889</v>
      </c>
      <c r="C1260" s="7">
        <v>1.0959510803000043</v>
      </c>
      <c r="D1260" s="7">
        <v>57.442700000000002</v>
      </c>
      <c r="E1260" s="7">
        <v>2793.8285000000001</v>
      </c>
      <c r="F1260" s="7">
        <v>0.59216690060000587</v>
      </c>
    </row>
    <row r="1261" spans="1:6" x14ac:dyDescent="0.25">
      <c r="A1261" s="7">
        <v>57.372599999999998</v>
      </c>
      <c r="B1261" s="8">
        <v>2101.6697498393478</v>
      </c>
      <c r="C1261" s="7">
        <v>1.0997772216000001</v>
      </c>
      <c r="D1261" s="7">
        <v>57.372599999999998</v>
      </c>
      <c r="E1261" s="7">
        <v>2801.7855</v>
      </c>
      <c r="F1261" s="7">
        <v>0.5957298279000014</v>
      </c>
    </row>
    <row r="1262" spans="1:6" x14ac:dyDescent="0.25">
      <c r="A1262" s="7">
        <v>57.590699999999998</v>
      </c>
      <c r="B1262" s="8">
        <v>2109.3564814468846</v>
      </c>
      <c r="C1262" s="7">
        <v>1.1026191711000024</v>
      </c>
      <c r="D1262" s="7">
        <v>57.590699999999998</v>
      </c>
      <c r="E1262" s="7">
        <v>2798.3445999999999</v>
      </c>
      <c r="F1262" s="7">
        <v>0.59430694579999965</v>
      </c>
    </row>
    <row r="1263" spans="1:6" x14ac:dyDescent="0.25">
      <c r="A1263" s="7">
        <v>57.396000000000001</v>
      </c>
      <c r="B1263" s="8">
        <v>2107.6724747018889</v>
      </c>
      <c r="C1263" s="7">
        <v>1.1047630310000045</v>
      </c>
      <c r="D1263" s="7">
        <v>57.396000000000001</v>
      </c>
      <c r="E1263" s="7">
        <v>2799.6350000000002</v>
      </c>
      <c r="F1263" s="7">
        <v>0.59403991700000347</v>
      </c>
    </row>
    <row r="1264" spans="1:6" x14ac:dyDescent="0.25">
      <c r="A1264" s="7">
        <v>57.645299999999999</v>
      </c>
      <c r="B1264" s="8">
        <v>2106.7079667403596</v>
      </c>
      <c r="C1264" s="7">
        <v>1.1066017150000036</v>
      </c>
      <c r="D1264" s="7">
        <v>57.645299999999999</v>
      </c>
      <c r="E1264" s="7">
        <v>2798.7746999999999</v>
      </c>
      <c r="F1264" s="7">
        <v>0.59371948240000449</v>
      </c>
    </row>
    <row r="1265" spans="1:6" x14ac:dyDescent="0.25">
      <c r="A1265" s="7">
        <v>57.582900000000002</v>
      </c>
      <c r="B1265" s="8">
        <v>2109.8534014699981</v>
      </c>
      <c r="C1265" s="7">
        <v>1.1091308593000022</v>
      </c>
      <c r="D1265" s="7">
        <v>57.582900000000002</v>
      </c>
      <c r="E1265" s="7">
        <v>2799.4198999999999</v>
      </c>
      <c r="F1265" s="7">
        <v>0.59688568119999985</v>
      </c>
    </row>
    <row r="1266" spans="1:6" x14ac:dyDescent="0.25">
      <c r="A1266" s="7">
        <v>57.645299999999999</v>
      </c>
      <c r="B1266" s="8">
        <v>2112.4104690889362</v>
      </c>
      <c r="C1266" s="7">
        <v>1.1093101501000007</v>
      </c>
      <c r="D1266" s="7">
        <v>57.645299999999999</v>
      </c>
      <c r="E1266" s="7">
        <v>2796.6242000000002</v>
      </c>
      <c r="F1266" s="7">
        <v>0.59682464600000174</v>
      </c>
    </row>
    <row r="1267" spans="1:6" x14ac:dyDescent="0.25">
      <c r="A1267" s="7">
        <v>57.606299999999997</v>
      </c>
      <c r="B1267" s="8">
        <v>2112.5640311794123</v>
      </c>
      <c r="C1267" s="7">
        <v>1.1108474731000015</v>
      </c>
      <c r="D1267" s="7">
        <v>57.606299999999997</v>
      </c>
      <c r="E1267" s="7">
        <v>2805.6565000000001</v>
      </c>
      <c r="F1267" s="7">
        <v>0.59819030759999947</v>
      </c>
    </row>
    <row r="1268" spans="1:6" x14ac:dyDescent="0.25">
      <c r="A1268" s="7">
        <v>57.855600000000003</v>
      </c>
      <c r="B1268" s="8">
        <v>2115.4092433950864</v>
      </c>
      <c r="C1268" s="7">
        <v>1.1142158508000009</v>
      </c>
      <c r="D1268" s="7">
        <v>57.855600000000003</v>
      </c>
      <c r="E1268" s="7">
        <v>2795.5488999999998</v>
      </c>
      <c r="F1268" s="7">
        <v>0.59461593630000209</v>
      </c>
    </row>
    <row r="1269" spans="1:6" x14ac:dyDescent="0.25">
      <c r="A1269" s="7">
        <v>57.816600000000001</v>
      </c>
      <c r="B1269" s="8">
        <v>2117.4124522382626</v>
      </c>
      <c r="C1269" s="7">
        <v>1.1169357298999998</v>
      </c>
      <c r="D1269" s="7">
        <v>57.816600000000001</v>
      </c>
      <c r="E1269" s="7">
        <v>2804.7963</v>
      </c>
      <c r="F1269" s="7">
        <v>0.59737396240000606</v>
      </c>
    </row>
    <row r="1270" spans="1:6" x14ac:dyDescent="0.25">
      <c r="A1270" s="7">
        <v>57.614100000000001</v>
      </c>
      <c r="B1270" s="8">
        <v>2119.0843810660299</v>
      </c>
      <c r="C1270" s="7">
        <v>1.1181106567000043</v>
      </c>
      <c r="D1270" s="7">
        <v>57.614100000000001</v>
      </c>
      <c r="E1270" s="7">
        <v>2799.2048</v>
      </c>
      <c r="F1270" s="7">
        <v>0.59741973880000643</v>
      </c>
    </row>
    <row r="1271" spans="1:6" x14ac:dyDescent="0.25">
      <c r="A1271" s="7">
        <v>58.011400000000002</v>
      </c>
      <c r="B1271" s="8">
        <v>2123.2564387600869</v>
      </c>
      <c r="C1271" s="7">
        <v>1.1238899231000019</v>
      </c>
      <c r="D1271" s="7">
        <v>58.011400000000002</v>
      </c>
      <c r="E1271" s="7">
        <v>2796.6242000000002</v>
      </c>
      <c r="F1271" s="7">
        <v>0.60023880010000141</v>
      </c>
    </row>
    <row r="1272" spans="1:6" x14ac:dyDescent="0.25">
      <c r="A1272" s="7">
        <v>57.793300000000002</v>
      </c>
      <c r="B1272" s="8">
        <v>2121.6673299361719</v>
      </c>
      <c r="C1272" s="7">
        <v>1.122406005800002</v>
      </c>
      <c r="D1272" s="7">
        <v>57.793300000000002</v>
      </c>
      <c r="E1272" s="7">
        <v>2805.2264</v>
      </c>
      <c r="F1272" s="7">
        <v>0.59966278080000279</v>
      </c>
    </row>
    <row r="1273" spans="1:6" x14ac:dyDescent="0.25">
      <c r="A1273" s="7">
        <v>58.027000000000001</v>
      </c>
      <c r="B1273" s="8">
        <v>2124.1070692163194</v>
      </c>
      <c r="C1273" s="7">
        <v>1.1257629394000048</v>
      </c>
      <c r="D1273" s="7">
        <v>58.027000000000001</v>
      </c>
      <c r="E1273" s="7">
        <v>2794.0435000000002</v>
      </c>
      <c r="F1273" s="7">
        <v>0.59996032720000159</v>
      </c>
    </row>
    <row r="1274" spans="1:6" x14ac:dyDescent="0.25">
      <c r="A1274" s="7">
        <v>58.011400000000002</v>
      </c>
      <c r="B1274" s="8">
        <v>2125.7186084579444</v>
      </c>
      <c r="C1274" s="7">
        <v>1.1255226135000029</v>
      </c>
      <c r="D1274" s="7">
        <v>58.011400000000002</v>
      </c>
      <c r="E1274" s="7">
        <v>2802.6457</v>
      </c>
      <c r="F1274" s="7">
        <v>0.5997428894000052</v>
      </c>
    </row>
    <row r="1275" spans="1:6" x14ac:dyDescent="0.25">
      <c r="A1275" s="7">
        <v>58.097099999999998</v>
      </c>
      <c r="B1275" s="8">
        <v>2126.1206305599771</v>
      </c>
      <c r="C1275" s="7">
        <v>1.1267433165999989</v>
      </c>
      <c r="D1275" s="7">
        <v>58.097099999999998</v>
      </c>
      <c r="E1275" s="7">
        <v>2800.2800999999999</v>
      </c>
      <c r="F1275" s="7">
        <v>0.6020240783999995</v>
      </c>
    </row>
    <row r="1276" spans="1:6" x14ac:dyDescent="0.25">
      <c r="A1276" s="7">
        <v>57.933500000000002</v>
      </c>
      <c r="B1276" s="8">
        <v>2128.3878281654324</v>
      </c>
      <c r="C1276" s="7">
        <v>1.130611419600001</v>
      </c>
      <c r="D1276" s="7">
        <v>57.933500000000002</v>
      </c>
      <c r="E1276" s="7">
        <v>2800.0650999999998</v>
      </c>
      <c r="F1276" s="7">
        <v>0.60068511960000137</v>
      </c>
    </row>
    <row r="1277" spans="1:6" x14ac:dyDescent="0.25">
      <c r="A1277" s="7">
        <v>57.988</v>
      </c>
      <c r="B1277" s="8">
        <v>2130.6308699364308</v>
      </c>
      <c r="C1277" s="7">
        <v>1.1362533568999993</v>
      </c>
      <c r="D1277" s="7">
        <v>57.988</v>
      </c>
      <c r="E1277" s="7">
        <v>2804.3661000000002</v>
      </c>
      <c r="F1277" s="7">
        <v>0.59432220460000451</v>
      </c>
    </row>
    <row r="1278" spans="1:6" x14ac:dyDescent="0.25">
      <c r="A1278" s="7">
        <v>58.011400000000002</v>
      </c>
      <c r="B1278" s="8">
        <v>2131.709255403257</v>
      </c>
      <c r="C1278" s="7">
        <v>1.1386032103999995</v>
      </c>
      <c r="D1278" s="7">
        <v>58.011400000000002</v>
      </c>
      <c r="E1278" s="7">
        <v>2799.85</v>
      </c>
      <c r="F1278" s="7">
        <v>0.6022109985000057</v>
      </c>
    </row>
    <row r="1279" spans="1:6" x14ac:dyDescent="0.25">
      <c r="A1279" s="7">
        <v>58.229500000000002</v>
      </c>
      <c r="B1279" s="8">
        <v>2134.335339692072</v>
      </c>
      <c r="C1279" s="7">
        <v>1.139629364000001</v>
      </c>
      <c r="D1279" s="7">
        <v>58.229500000000002</v>
      </c>
      <c r="E1279" s="7">
        <v>2792.7532000000001</v>
      </c>
      <c r="F1279" s="7">
        <v>0.59819030759999947</v>
      </c>
    </row>
    <row r="1280" spans="1:6" x14ac:dyDescent="0.25">
      <c r="A1280" s="7">
        <v>57.894599999999997</v>
      </c>
      <c r="B1280" s="8">
        <v>2136.366155203199</v>
      </c>
      <c r="C1280" s="7">
        <v>1.1363334655000017</v>
      </c>
      <c r="D1280" s="7">
        <v>57.894599999999997</v>
      </c>
      <c r="E1280" s="7">
        <v>2800.9252999999999</v>
      </c>
      <c r="F1280" s="7">
        <v>0.59951400759999984</v>
      </c>
    </row>
    <row r="1281" spans="1:6" x14ac:dyDescent="0.25">
      <c r="A1281" s="7">
        <v>58.245100000000001</v>
      </c>
      <c r="B1281" s="8">
        <v>2136.7181402195711</v>
      </c>
      <c r="C1281" s="7">
        <v>1.1436462401999989</v>
      </c>
      <c r="D1281" s="7">
        <v>58.245100000000001</v>
      </c>
      <c r="E1281" s="7">
        <v>2801.3553999999999</v>
      </c>
      <c r="F1281" s="7">
        <v>0.60215377810000348</v>
      </c>
    </row>
    <row r="1282" spans="1:6" x14ac:dyDescent="0.25">
      <c r="A1282" s="7">
        <v>58.206200000000003</v>
      </c>
      <c r="B1282" s="8">
        <v>2139.3597532591084</v>
      </c>
      <c r="C1282" s="7">
        <v>1.1444053649000026</v>
      </c>
      <c r="D1282" s="7">
        <v>58.206200000000003</v>
      </c>
      <c r="E1282" s="7">
        <v>2792.7532000000001</v>
      </c>
      <c r="F1282" s="7">
        <v>0.59453201290000379</v>
      </c>
    </row>
    <row r="1283" spans="1:6" x14ac:dyDescent="0.25">
      <c r="A1283" s="7">
        <v>58.143900000000002</v>
      </c>
      <c r="B1283" s="8">
        <v>2141.7097708684159</v>
      </c>
      <c r="C1283" s="7">
        <v>1.1467475891000021</v>
      </c>
      <c r="D1283" s="7">
        <v>58.143900000000002</v>
      </c>
      <c r="E1283" s="7">
        <v>2788.6671999999999</v>
      </c>
      <c r="F1283" s="7">
        <v>0.59884262090000107</v>
      </c>
    </row>
    <row r="1284" spans="1:6" x14ac:dyDescent="0.25">
      <c r="A1284" s="7">
        <v>58.330800000000004</v>
      </c>
      <c r="B1284" s="8">
        <v>2143.166022602818</v>
      </c>
      <c r="C1284" s="7">
        <v>1.1478271484000047</v>
      </c>
      <c r="D1284" s="7">
        <v>58.330800000000004</v>
      </c>
      <c r="E1284" s="7">
        <v>2791.4629</v>
      </c>
      <c r="F1284" s="7">
        <v>0.59867095950000504</v>
      </c>
    </row>
    <row r="1285" spans="1:6" x14ac:dyDescent="0.25">
      <c r="A1285" s="7">
        <v>58.081499999999998</v>
      </c>
      <c r="B1285" s="8">
        <v>2145.3555764546618</v>
      </c>
      <c r="C1285" s="7">
        <v>1.1497383116999984</v>
      </c>
      <c r="D1285" s="7">
        <v>58.081499999999998</v>
      </c>
      <c r="E1285" s="7">
        <v>2777.9144999999999</v>
      </c>
      <c r="F1285" s="7">
        <v>0.60019683840000226</v>
      </c>
    </row>
    <row r="1286" spans="1:6" x14ac:dyDescent="0.25">
      <c r="A1286" s="7">
        <v>58.128300000000003</v>
      </c>
      <c r="B1286" s="8">
        <v>2145.2606785335811</v>
      </c>
      <c r="C1286" s="7">
        <v>1.1521835327000005</v>
      </c>
      <c r="D1286" s="7">
        <v>58.128300000000003</v>
      </c>
      <c r="E1286" s="7">
        <v>2783.2908000000002</v>
      </c>
      <c r="F1286" s="7">
        <v>0.60168457030000155</v>
      </c>
    </row>
    <row r="1287" spans="1:6" x14ac:dyDescent="0.25">
      <c r="A1287" s="7">
        <v>57.964700000000001</v>
      </c>
      <c r="B1287" s="8">
        <v>2146.5685444277478</v>
      </c>
      <c r="C1287" s="7">
        <v>1.1539993286000012</v>
      </c>
      <c r="D1287" s="7">
        <v>57.964700000000001</v>
      </c>
      <c r="E1287" s="7">
        <v>2787.5918999999999</v>
      </c>
      <c r="F1287" s="7">
        <v>0.59867095950000504</v>
      </c>
    </row>
    <row r="1288" spans="1:6" x14ac:dyDescent="0.25">
      <c r="A1288" s="7">
        <v>58.229500000000002</v>
      </c>
      <c r="B1288" s="8">
        <v>2150.1677637618268</v>
      </c>
      <c r="C1288" s="7">
        <v>1.1568527221000053</v>
      </c>
      <c r="D1288" s="7">
        <v>58.229500000000002</v>
      </c>
      <c r="E1288" s="7">
        <v>2789.3123999999998</v>
      </c>
      <c r="F1288" s="7">
        <v>0.60226058960000017</v>
      </c>
    </row>
    <row r="1289" spans="1:6" x14ac:dyDescent="0.25">
      <c r="A1289" s="7">
        <v>58.151600000000002</v>
      </c>
      <c r="B1289" s="8">
        <v>2150.2919937676052</v>
      </c>
      <c r="C1289" s="7">
        <v>1.1584205627000017</v>
      </c>
      <c r="D1289" s="7">
        <v>58.151600000000002</v>
      </c>
      <c r="E1289" s="7">
        <v>2790.6026999999999</v>
      </c>
      <c r="F1289" s="7">
        <v>0.60445022580000085</v>
      </c>
    </row>
    <row r="1290" spans="1:6" x14ac:dyDescent="0.25">
      <c r="A1290" s="7">
        <v>58.276299999999999</v>
      </c>
      <c r="B1290" s="8">
        <v>2155.6356094328221</v>
      </c>
      <c r="C1290" s="7">
        <v>1.1618003845000047</v>
      </c>
      <c r="D1290" s="7">
        <v>58.276299999999999</v>
      </c>
      <c r="E1290" s="7">
        <v>2786.7316999999998</v>
      </c>
      <c r="F1290" s="7">
        <v>0.60169982910000641</v>
      </c>
    </row>
    <row r="1291" spans="1:6" x14ac:dyDescent="0.25">
      <c r="A1291" s="7">
        <v>58.369799999999998</v>
      </c>
      <c r="B1291" s="8">
        <v>2154.0085414404748</v>
      </c>
      <c r="C1291" s="7">
        <v>1.1618003845000047</v>
      </c>
      <c r="D1291" s="7">
        <v>58.369799999999998</v>
      </c>
      <c r="E1291" s="7">
        <v>2781.3553999999999</v>
      </c>
      <c r="F1291" s="7">
        <v>0.60200881960000174</v>
      </c>
    </row>
    <row r="1292" spans="1:6" x14ac:dyDescent="0.25">
      <c r="A1292" s="7">
        <v>58.284100000000002</v>
      </c>
      <c r="B1292" s="8">
        <v>2154.1690051979385</v>
      </c>
      <c r="C1292" s="7">
        <v>1.1639976501000007</v>
      </c>
      <c r="D1292" s="7">
        <v>58.284100000000002</v>
      </c>
      <c r="E1292" s="7">
        <v>2782.2156</v>
      </c>
      <c r="F1292" s="7">
        <v>0.60111236570000415</v>
      </c>
    </row>
    <row r="1293" spans="1:6" x14ac:dyDescent="0.25">
      <c r="A1293" s="7">
        <v>58.299700000000001</v>
      </c>
      <c r="B1293" s="8">
        <v>2160.0630288054235</v>
      </c>
      <c r="C1293" s="7">
        <v>1.1663322448000031</v>
      </c>
      <c r="D1293" s="7">
        <v>58.299700000000001</v>
      </c>
      <c r="E1293" s="7">
        <v>2788.8823000000002</v>
      </c>
      <c r="F1293" s="7">
        <v>0.60346984859999964</v>
      </c>
    </row>
    <row r="1294" spans="1:6" x14ac:dyDescent="0.25">
      <c r="A1294" s="7">
        <v>58.268500000000003</v>
      </c>
      <c r="B1294" s="8">
        <v>2159.126127511845</v>
      </c>
      <c r="C1294" s="7">
        <v>1.1688728332000053</v>
      </c>
      <c r="D1294" s="7">
        <v>58.268500000000003</v>
      </c>
      <c r="E1294" s="7">
        <v>2787.1617999999999</v>
      </c>
      <c r="F1294" s="7">
        <v>0.6041412354000002</v>
      </c>
    </row>
    <row r="1295" spans="1:6" x14ac:dyDescent="0.25">
      <c r="A1295" s="7">
        <v>58.136099999999999</v>
      </c>
      <c r="B1295" s="8">
        <v>2159.5350512808654</v>
      </c>
      <c r="C1295" s="7">
        <v>1.1698646545000031</v>
      </c>
      <c r="D1295" s="7">
        <v>58.136099999999999</v>
      </c>
      <c r="E1295" s="7">
        <v>2786.0864999999999</v>
      </c>
      <c r="F1295" s="7">
        <v>0.60390472410000484</v>
      </c>
    </row>
    <row r="1296" spans="1:6" x14ac:dyDescent="0.25">
      <c r="A1296" s="7">
        <v>58.299700000000001</v>
      </c>
      <c r="B1296" s="8">
        <v>2162.8858106033877</v>
      </c>
      <c r="C1296" s="7">
        <v>1.1712188720000043</v>
      </c>
      <c r="D1296" s="7">
        <v>58.299700000000001</v>
      </c>
      <c r="E1296" s="7">
        <v>2782.0005000000001</v>
      </c>
      <c r="F1296" s="7">
        <v>0.60367202760000538</v>
      </c>
    </row>
    <row r="1297" spans="1:6" x14ac:dyDescent="0.25">
      <c r="A1297" s="7">
        <v>58.206200000000003</v>
      </c>
      <c r="B1297" s="8">
        <v>2163.1325451981975</v>
      </c>
      <c r="C1297" s="7">
        <v>1.1756477356000019</v>
      </c>
      <c r="D1297" s="7">
        <v>58.206200000000003</v>
      </c>
      <c r="E1297" s="7">
        <v>2744.5810999999999</v>
      </c>
      <c r="F1297" s="7">
        <v>0.60148620610000592</v>
      </c>
    </row>
    <row r="1298" spans="1:6" x14ac:dyDescent="0.25">
      <c r="A1298" s="7">
        <v>58.424300000000002</v>
      </c>
      <c r="B1298" s="8">
        <v>2163.5690756351687</v>
      </c>
      <c r="C1298" s="7">
        <v>1.1767616272000012</v>
      </c>
      <c r="D1298" s="7">
        <v>58.424300000000002</v>
      </c>
      <c r="E1298" s="7">
        <v>2718.5596</v>
      </c>
      <c r="F1298" s="7">
        <v>0.60527038570000258</v>
      </c>
    </row>
    <row r="1299" spans="1:6" x14ac:dyDescent="0.25">
      <c r="A1299" s="7">
        <v>58.439900000000002</v>
      </c>
      <c r="B1299" s="8">
        <v>2167.4150295640575</v>
      </c>
      <c r="C1299" s="7">
        <v>1.1805686950000052</v>
      </c>
      <c r="D1299" s="7">
        <v>58.439900000000002</v>
      </c>
      <c r="E1299" s="7">
        <v>2751.0327000000002</v>
      </c>
      <c r="F1299" s="7">
        <v>0.60131454470000278</v>
      </c>
    </row>
    <row r="1300" spans="1:6" x14ac:dyDescent="0.25">
      <c r="A1300" s="7">
        <v>58.455500000000001</v>
      </c>
      <c r="B1300" s="8">
        <v>2167.2597420568345</v>
      </c>
      <c r="C1300" s="7">
        <v>1.1795387268000042</v>
      </c>
      <c r="D1300" s="7">
        <v>58.455500000000001</v>
      </c>
      <c r="E1300" s="7">
        <v>2712.9681999999998</v>
      </c>
      <c r="F1300" s="7">
        <v>0.60178756710000414</v>
      </c>
    </row>
    <row r="1301" spans="1:6" x14ac:dyDescent="0.25">
      <c r="A1301" s="7">
        <v>58.1828</v>
      </c>
      <c r="B1301" s="8">
        <v>2167.535808736342</v>
      </c>
      <c r="C1301" s="7">
        <v>1.1791801452000001</v>
      </c>
      <c r="D1301" s="7">
        <v>58.1828</v>
      </c>
      <c r="E1301" s="7">
        <v>2746.7316999999998</v>
      </c>
      <c r="F1301" s="7">
        <v>0.60016250610000554</v>
      </c>
    </row>
    <row r="1302" spans="1:6" x14ac:dyDescent="0.25">
      <c r="A1302" s="7">
        <v>58.4009</v>
      </c>
      <c r="B1302" s="8">
        <v>2174.7014644863084</v>
      </c>
      <c r="C1302" s="7">
        <v>1.1840324401000046</v>
      </c>
      <c r="D1302" s="7">
        <v>58.4009</v>
      </c>
      <c r="E1302" s="7">
        <v>2712.1080000000002</v>
      </c>
      <c r="F1302" s="7">
        <v>0.60204696659999968</v>
      </c>
    </row>
    <row r="1303" spans="1:6" x14ac:dyDescent="0.25">
      <c r="A1303" s="7">
        <v>58.346400000000003</v>
      </c>
      <c r="B1303" s="8">
        <v>2173.1761960820295</v>
      </c>
      <c r="C1303" s="7">
        <v>1.186241149899999</v>
      </c>
      <c r="D1303" s="7">
        <v>58.346400000000003</v>
      </c>
      <c r="E1303" s="7">
        <v>2747.3768</v>
      </c>
      <c r="F1303" s="7">
        <v>0.6015892029000014</v>
      </c>
    </row>
    <row r="1304" spans="1:6" x14ac:dyDescent="0.25">
      <c r="A1304" s="7">
        <v>58.408700000000003</v>
      </c>
      <c r="B1304" s="8">
        <v>2172.8069568981882</v>
      </c>
      <c r="C1304" s="7">
        <v>1.1868286131999994</v>
      </c>
      <c r="D1304" s="7">
        <v>58.408700000000003</v>
      </c>
      <c r="E1304" s="7">
        <v>2742.2154999999998</v>
      </c>
      <c r="F1304" s="7">
        <v>0.60251235960000571</v>
      </c>
    </row>
    <row r="1305" spans="1:6" x14ac:dyDescent="0.25">
      <c r="A1305" s="7">
        <v>58.307499999999997</v>
      </c>
      <c r="B1305" s="8">
        <v>2176.7581612486392</v>
      </c>
      <c r="C1305" s="7">
        <v>1.1872863769000048</v>
      </c>
      <c r="D1305" s="7">
        <v>58.307499999999997</v>
      </c>
      <c r="E1305" s="7">
        <v>2740.7102</v>
      </c>
      <c r="F1305" s="7">
        <v>0.60259628300000401</v>
      </c>
    </row>
    <row r="1306" spans="1:6" x14ac:dyDescent="0.25">
      <c r="A1306" s="7">
        <v>57.956899999999997</v>
      </c>
      <c r="B1306" s="8">
        <v>2176.6235787423793</v>
      </c>
      <c r="C1306" s="7">
        <v>1.192886352500004</v>
      </c>
      <c r="D1306" s="7">
        <v>57.956899999999997</v>
      </c>
      <c r="E1306" s="7">
        <v>2707.1617000000001</v>
      </c>
      <c r="F1306" s="7">
        <v>0.59756469730000106</v>
      </c>
    </row>
    <row r="1307" spans="1:6" x14ac:dyDescent="0.25">
      <c r="A1307" s="7">
        <v>58.190600000000003</v>
      </c>
      <c r="B1307" s="8">
        <v>2176.7288291639416</v>
      </c>
      <c r="C1307" s="7">
        <v>1.194053649899999</v>
      </c>
      <c r="D1307" s="7">
        <v>58.190600000000003</v>
      </c>
      <c r="E1307" s="7">
        <v>2725.6563999999998</v>
      </c>
      <c r="F1307" s="7">
        <v>0.60050964360000592</v>
      </c>
    </row>
    <row r="1308" spans="1:6" x14ac:dyDescent="0.25">
      <c r="A1308" s="7">
        <v>58.408700000000003</v>
      </c>
      <c r="B1308" s="8">
        <v>2181.2649497915991</v>
      </c>
      <c r="C1308" s="7">
        <v>1.1961746214999991</v>
      </c>
      <c r="D1308" s="7">
        <v>58.408700000000003</v>
      </c>
      <c r="E1308" s="7">
        <v>2717.9144000000001</v>
      </c>
      <c r="F1308" s="7">
        <v>0.60333251950000033</v>
      </c>
    </row>
    <row r="1309" spans="1:6" x14ac:dyDescent="0.25">
      <c r="A1309" s="7">
        <v>58.167200000000001</v>
      </c>
      <c r="B1309" s="8">
        <v>2181.8257102343487</v>
      </c>
      <c r="C1309" s="7">
        <v>1.1986770629000034</v>
      </c>
      <c r="D1309" s="7">
        <v>58.167200000000001</v>
      </c>
      <c r="E1309" s="7">
        <v>2745.4413</v>
      </c>
      <c r="F1309" s="7">
        <v>0.60324096680000139</v>
      </c>
    </row>
    <row r="1310" spans="1:6" x14ac:dyDescent="0.25">
      <c r="A1310" s="7">
        <v>58.190600000000003</v>
      </c>
      <c r="B1310" s="8">
        <v>2181.3581222959328</v>
      </c>
      <c r="C1310" s="7">
        <v>1.1989860533999988</v>
      </c>
      <c r="D1310" s="7">
        <v>58.190600000000003</v>
      </c>
      <c r="E1310" s="7">
        <v>2710.6026000000002</v>
      </c>
      <c r="F1310" s="7">
        <v>0.60284042360000001</v>
      </c>
    </row>
    <row r="1311" spans="1:6" x14ac:dyDescent="0.25">
      <c r="A1311" s="7">
        <v>58.213999999999999</v>
      </c>
      <c r="B1311" s="8">
        <v>2184.0187149196863</v>
      </c>
      <c r="C1311" s="7">
        <v>1.2033424377000017</v>
      </c>
      <c r="D1311" s="7">
        <v>58.213999999999999</v>
      </c>
      <c r="E1311" s="7">
        <v>2743.7208999999998</v>
      </c>
      <c r="F1311" s="7">
        <v>0.60488128660000484</v>
      </c>
    </row>
    <row r="1312" spans="1:6" x14ac:dyDescent="0.25">
      <c r="A1312" s="7">
        <v>58.548999999999999</v>
      </c>
      <c r="B1312" s="8">
        <v>2184.0376945039025</v>
      </c>
      <c r="C1312" s="7">
        <v>1.203105926500001</v>
      </c>
      <c r="D1312" s="7">
        <v>58.548999999999999</v>
      </c>
      <c r="E1312" s="7">
        <v>2732.7532000000001</v>
      </c>
      <c r="F1312" s="7">
        <v>0.60322189330000242</v>
      </c>
    </row>
    <row r="1313" spans="1:6" x14ac:dyDescent="0.25">
      <c r="A1313" s="7">
        <v>58.0426</v>
      </c>
      <c r="B1313" s="8">
        <v>2184.4776757743675</v>
      </c>
      <c r="C1313" s="7">
        <v>1.2045707702000001</v>
      </c>
      <c r="D1313" s="7">
        <v>58.0426</v>
      </c>
      <c r="E1313" s="7">
        <v>2746.7316999999998</v>
      </c>
      <c r="F1313" s="7">
        <v>0.60509872440000123</v>
      </c>
    </row>
    <row r="1314" spans="1:6" x14ac:dyDescent="0.25">
      <c r="A1314" s="7">
        <v>58.050400000000003</v>
      </c>
      <c r="B1314" s="8">
        <v>2188.3253551200032</v>
      </c>
      <c r="C1314" s="7">
        <v>1.208454132</v>
      </c>
      <c r="D1314" s="7">
        <v>58.050400000000003</v>
      </c>
      <c r="E1314" s="7">
        <v>2741.1403</v>
      </c>
      <c r="F1314" s="7">
        <v>0.59815979000000397</v>
      </c>
    </row>
    <row r="1315" spans="1:6" x14ac:dyDescent="0.25">
      <c r="A1315" s="7">
        <v>58.237299999999998</v>
      </c>
      <c r="B1315" s="8">
        <v>2188.7291026387829</v>
      </c>
      <c r="C1315" s="7">
        <v>1.2147598266000017</v>
      </c>
      <c r="D1315" s="7">
        <v>58.237299999999998</v>
      </c>
      <c r="E1315" s="7">
        <v>2720.28</v>
      </c>
      <c r="F1315" s="7">
        <v>0.60307693480000069</v>
      </c>
    </row>
    <row r="1316" spans="1:6" x14ac:dyDescent="0.25">
      <c r="A1316" s="7">
        <v>58.284100000000002</v>
      </c>
      <c r="B1316" s="8">
        <v>2187.735262592556</v>
      </c>
      <c r="C1316" s="7">
        <v>1.2112693786000008</v>
      </c>
      <c r="D1316" s="7">
        <v>58.284100000000002</v>
      </c>
      <c r="E1316" s="7">
        <v>2732.9681999999998</v>
      </c>
      <c r="F1316" s="7">
        <v>0.59635543819999981</v>
      </c>
    </row>
    <row r="1317" spans="1:6" x14ac:dyDescent="0.25">
      <c r="A1317" s="7">
        <v>58.362000000000002</v>
      </c>
      <c r="B1317" s="8">
        <v>2193.0633495070506</v>
      </c>
      <c r="C1317" s="7">
        <v>1.2142639160000002</v>
      </c>
      <c r="D1317" s="7">
        <v>58.362000000000002</v>
      </c>
      <c r="E1317" s="7">
        <v>2696.194</v>
      </c>
      <c r="F1317" s="7">
        <v>0.60109329220000518</v>
      </c>
    </row>
    <row r="1318" spans="1:6" x14ac:dyDescent="0.25">
      <c r="A1318" s="7">
        <v>58.385399999999997</v>
      </c>
      <c r="B1318" s="8">
        <v>2192.7544999093516</v>
      </c>
      <c r="C1318" s="7">
        <v>1.216022491400004</v>
      </c>
      <c r="D1318" s="7">
        <v>58.385399999999997</v>
      </c>
      <c r="E1318" s="7">
        <v>2697.0542</v>
      </c>
      <c r="F1318" s="7">
        <v>0.603271484400004</v>
      </c>
    </row>
    <row r="1319" spans="1:6" x14ac:dyDescent="0.25">
      <c r="A1319" s="7">
        <v>58.268500000000003</v>
      </c>
      <c r="B1319" s="8">
        <v>2192.259305302985</v>
      </c>
      <c r="C1319" s="7">
        <v>1.2173728942000039</v>
      </c>
      <c r="D1319" s="7">
        <v>58.268500000000003</v>
      </c>
      <c r="E1319" s="7">
        <v>2701.3553000000002</v>
      </c>
      <c r="F1319" s="7">
        <v>0.59992980960000608</v>
      </c>
    </row>
    <row r="1320" spans="1:6" x14ac:dyDescent="0.25">
      <c r="A1320" s="7">
        <v>58.385399999999997</v>
      </c>
      <c r="B1320" s="8">
        <v>2195.6169662924949</v>
      </c>
      <c r="C1320" s="7">
        <v>1.2207794189000012</v>
      </c>
      <c r="D1320" s="7">
        <v>58.385399999999997</v>
      </c>
      <c r="E1320" s="7">
        <v>2695.7638999999999</v>
      </c>
      <c r="F1320" s="7">
        <v>0.60160064700000504</v>
      </c>
    </row>
    <row r="1321" spans="1:6" x14ac:dyDescent="0.25">
      <c r="A1321" s="7">
        <v>58.284100000000002</v>
      </c>
      <c r="B1321" s="8">
        <v>2196.5728471702896</v>
      </c>
      <c r="C1321" s="7">
        <v>1.2239303588000041</v>
      </c>
      <c r="D1321" s="7">
        <v>58.284100000000002</v>
      </c>
      <c r="E1321" s="7">
        <v>2703.5057999999999</v>
      </c>
      <c r="F1321" s="7">
        <v>0.60317230230000263</v>
      </c>
    </row>
    <row r="1322" spans="1:6" x14ac:dyDescent="0.25">
      <c r="A1322" s="7">
        <v>57.972499999999997</v>
      </c>
      <c r="B1322" s="8">
        <v>2196.210509653436</v>
      </c>
      <c r="C1322" s="7">
        <v>1.2254447936999995</v>
      </c>
      <c r="D1322" s="7">
        <v>57.972499999999997</v>
      </c>
      <c r="E1322" s="7">
        <v>2705.2262000000001</v>
      </c>
      <c r="F1322" s="7">
        <v>0.60559463500000277</v>
      </c>
    </row>
    <row r="1323" spans="1:6" x14ac:dyDescent="0.25">
      <c r="A1323" s="7">
        <v>58.128300000000003</v>
      </c>
      <c r="B1323" s="8">
        <v>2199.1299147892278</v>
      </c>
      <c r="C1323" s="7">
        <v>1.228698730400005</v>
      </c>
      <c r="D1323" s="7">
        <v>58.128300000000003</v>
      </c>
      <c r="E1323" s="7">
        <v>2698.9897000000001</v>
      </c>
      <c r="F1323" s="7">
        <v>0.60380935670000468</v>
      </c>
    </row>
    <row r="1324" spans="1:6" x14ac:dyDescent="0.25">
      <c r="A1324" s="7">
        <v>58.252899999999997</v>
      </c>
      <c r="B1324" s="8">
        <v>2201.5817319866037</v>
      </c>
      <c r="C1324" s="7">
        <v>1.2317390441000029</v>
      </c>
      <c r="D1324" s="7">
        <v>58.252899999999997</v>
      </c>
      <c r="E1324" s="7">
        <v>2696.194</v>
      </c>
      <c r="F1324" s="7">
        <v>0.60386276250000037</v>
      </c>
    </row>
    <row r="1325" spans="1:6" x14ac:dyDescent="0.25">
      <c r="A1325" s="7">
        <v>58.323</v>
      </c>
      <c r="B1325" s="8">
        <v>2200.1962223388255</v>
      </c>
      <c r="C1325" s="7">
        <v>1.2325248718000026</v>
      </c>
      <c r="D1325" s="7">
        <v>58.323</v>
      </c>
      <c r="E1325" s="7">
        <v>2696.8391000000001</v>
      </c>
      <c r="F1325" s="7">
        <v>0.60494613650000417</v>
      </c>
    </row>
    <row r="1326" spans="1:6" x14ac:dyDescent="0.25">
      <c r="A1326" s="7">
        <v>58.190600000000003</v>
      </c>
      <c r="B1326" s="8">
        <v>2200.2755915091839</v>
      </c>
      <c r="C1326" s="7">
        <v>1.2347640991000048</v>
      </c>
      <c r="D1326" s="7">
        <v>58.190600000000003</v>
      </c>
      <c r="E1326" s="7">
        <v>2695.3337999999999</v>
      </c>
      <c r="F1326" s="7">
        <v>0.6026191711000024</v>
      </c>
    </row>
    <row r="1327" spans="1:6" x14ac:dyDescent="0.25">
      <c r="A1327" s="7">
        <v>58.4788</v>
      </c>
      <c r="B1327" s="8">
        <v>2203.8006179231452</v>
      </c>
      <c r="C1327" s="7">
        <v>1.2357788086000028</v>
      </c>
      <c r="D1327" s="7">
        <v>58.4788</v>
      </c>
      <c r="E1327" s="7">
        <v>2694.6886</v>
      </c>
      <c r="F1327" s="7">
        <v>0.60244369509999984</v>
      </c>
    </row>
    <row r="1328" spans="1:6" x14ac:dyDescent="0.25">
      <c r="A1328" s="7">
        <v>58.213999999999999</v>
      </c>
      <c r="B1328" s="8">
        <v>2204.5390962908277</v>
      </c>
      <c r="C1328" s="7">
        <v>1.2385215759000019</v>
      </c>
      <c r="D1328" s="7">
        <v>58.213999999999999</v>
      </c>
      <c r="E1328" s="7">
        <v>2699.6347999999998</v>
      </c>
      <c r="F1328" s="7">
        <v>0.60502243040000536</v>
      </c>
    </row>
    <row r="1329" spans="1:6" x14ac:dyDescent="0.25">
      <c r="A1329" s="7">
        <v>58.2607</v>
      </c>
      <c r="B1329" s="8">
        <v>2204.5011371223954</v>
      </c>
      <c r="C1329" s="7">
        <v>1.2413330078000016</v>
      </c>
      <c r="D1329" s="7">
        <v>58.2607</v>
      </c>
      <c r="E1329" s="7">
        <v>2691.2476999999999</v>
      </c>
      <c r="F1329" s="7">
        <v>0.60220718380000449</v>
      </c>
    </row>
    <row r="1330" spans="1:6" x14ac:dyDescent="0.25">
      <c r="A1330" s="7">
        <v>58.455500000000001</v>
      </c>
      <c r="B1330" s="8">
        <v>2207.7949576922692</v>
      </c>
      <c r="C1330" s="7">
        <v>1.2443313598000003</v>
      </c>
      <c r="D1330" s="7">
        <v>58.455500000000001</v>
      </c>
      <c r="E1330" s="7">
        <v>2689.5273000000002</v>
      </c>
      <c r="F1330" s="7">
        <v>0.60440444950000227</v>
      </c>
    </row>
    <row r="1331" spans="1:6" x14ac:dyDescent="0.25">
      <c r="A1331" s="7">
        <v>58.463299999999997</v>
      </c>
      <c r="B1331" s="8">
        <v>2209.1494098386029</v>
      </c>
      <c r="C1331" s="7">
        <v>1.2478065490000034</v>
      </c>
      <c r="D1331" s="7">
        <v>58.463299999999997</v>
      </c>
      <c r="E1331" s="7">
        <v>2691.2476999999999</v>
      </c>
      <c r="F1331" s="7">
        <v>0.59722900390000433</v>
      </c>
    </row>
    <row r="1332" spans="1:6" x14ac:dyDescent="0.25">
      <c r="A1332" s="7">
        <v>58.167200000000001</v>
      </c>
      <c r="B1332" s="8">
        <v>2208.4230093881488</v>
      </c>
      <c r="C1332" s="7">
        <v>1.2508659362000003</v>
      </c>
      <c r="D1332" s="7">
        <v>58.167200000000001</v>
      </c>
      <c r="E1332" s="7">
        <v>2694.9036999999998</v>
      </c>
      <c r="F1332" s="7">
        <v>0.6018905640000014</v>
      </c>
    </row>
    <row r="1333" spans="1:6" x14ac:dyDescent="0.25">
      <c r="A1333" s="7">
        <v>58.369799999999998</v>
      </c>
      <c r="B1333" s="8">
        <v>2212.6226737501565</v>
      </c>
      <c r="C1333" s="7">
        <v>1.2519149780000021</v>
      </c>
      <c r="D1333" s="7">
        <v>58.369799999999998</v>
      </c>
      <c r="E1333" s="7">
        <v>2694.0434</v>
      </c>
      <c r="F1333" s="7">
        <v>0.60221862790000102</v>
      </c>
    </row>
    <row r="1334" spans="1:6" x14ac:dyDescent="0.25">
      <c r="A1334" s="7">
        <v>58.073700000000002</v>
      </c>
      <c r="B1334" s="8">
        <v>2212.03775747295</v>
      </c>
      <c r="C1334" s="7">
        <v>1.2556076048999998</v>
      </c>
      <c r="D1334" s="7">
        <v>58.073700000000002</v>
      </c>
      <c r="E1334" s="7">
        <v>2692.5381000000002</v>
      </c>
      <c r="F1334" s="7">
        <v>0.60020828250000591</v>
      </c>
    </row>
    <row r="1335" spans="1:6" x14ac:dyDescent="0.25">
      <c r="A1335" s="7">
        <v>58.323</v>
      </c>
      <c r="B1335" s="8">
        <v>2211.7496128762141</v>
      </c>
      <c r="C1335" s="7">
        <v>1.258014678900004</v>
      </c>
      <c r="D1335" s="7">
        <v>58.323</v>
      </c>
      <c r="E1335" s="7">
        <v>2698.1295</v>
      </c>
      <c r="F1335" s="7">
        <v>0.60266113280000155</v>
      </c>
    </row>
    <row r="1336" spans="1:6" x14ac:dyDescent="0.25">
      <c r="A1336" s="7">
        <v>58.167200000000001</v>
      </c>
      <c r="B1336" s="8">
        <v>2215.240130955237</v>
      </c>
      <c r="C1336" s="7">
        <v>1.2591590880999988</v>
      </c>
      <c r="D1336" s="7">
        <v>58.167200000000001</v>
      </c>
      <c r="E1336" s="7">
        <v>2691.2476999999999</v>
      </c>
      <c r="F1336" s="7">
        <v>0.60636138920000349</v>
      </c>
    </row>
    <row r="1337" spans="1:6" x14ac:dyDescent="0.25">
      <c r="A1337" s="7">
        <v>58.369799999999998</v>
      </c>
      <c r="B1337" s="8">
        <v>2214.0340646491386</v>
      </c>
      <c r="C1337" s="7">
        <v>1.2669525145999998</v>
      </c>
      <c r="D1337" s="7">
        <v>58.369799999999998</v>
      </c>
      <c r="E1337" s="7">
        <v>2691.2476999999999</v>
      </c>
      <c r="F1337" s="7">
        <v>0.60348510740000449</v>
      </c>
    </row>
    <row r="1338" spans="1:6" x14ac:dyDescent="0.25">
      <c r="A1338" s="7">
        <v>58.346400000000003</v>
      </c>
      <c r="B1338" s="8">
        <v>2213.8666992246872</v>
      </c>
      <c r="C1338" s="7">
        <v>1.2661705017000031</v>
      </c>
      <c r="D1338" s="7">
        <v>58.346400000000003</v>
      </c>
      <c r="E1338" s="7">
        <v>2698.9897000000001</v>
      </c>
      <c r="F1338" s="7">
        <v>0.60093688970000159</v>
      </c>
    </row>
    <row r="1339" spans="1:6" x14ac:dyDescent="0.25">
      <c r="A1339" s="7">
        <v>58.315199999999997</v>
      </c>
      <c r="B1339" s="8">
        <v>2218.6305748629384</v>
      </c>
      <c r="C1339" s="7">
        <v>1.2702636718000022</v>
      </c>
      <c r="D1339" s="7">
        <v>58.315199999999997</v>
      </c>
      <c r="E1339" s="7">
        <v>2691.8928999999998</v>
      </c>
      <c r="F1339" s="7">
        <v>0.60527038570000258</v>
      </c>
    </row>
    <row r="1340" spans="1:6" x14ac:dyDescent="0.25">
      <c r="A1340" s="7">
        <v>58.252899999999997</v>
      </c>
      <c r="B1340" s="8">
        <v>2218.46148402174</v>
      </c>
      <c r="C1340" s="7">
        <v>1.2726135253000024</v>
      </c>
      <c r="D1340" s="7">
        <v>58.252899999999997</v>
      </c>
      <c r="E1340" s="7">
        <v>2694.6886</v>
      </c>
      <c r="F1340" s="7">
        <v>0.59907913210000174</v>
      </c>
    </row>
    <row r="1341" spans="1:6" x14ac:dyDescent="0.25">
      <c r="A1341" s="7">
        <v>58.541200000000003</v>
      </c>
      <c r="B1341" s="8">
        <v>2217.4987014769576</v>
      </c>
      <c r="C1341" s="7">
        <v>1.2766723631999994</v>
      </c>
      <c r="D1341" s="7">
        <v>58.541200000000003</v>
      </c>
      <c r="E1341" s="7">
        <v>2692.3229999999999</v>
      </c>
      <c r="F1341" s="7">
        <v>0.60425949100000054</v>
      </c>
    </row>
    <row r="1342" spans="1:6" x14ac:dyDescent="0.25">
      <c r="A1342" s="7">
        <v>58.3932</v>
      </c>
      <c r="B1342" s="8">
        <v>2217.2312618811848</v>
      </c>
      <c r="C1342" s="7">
        <v>1.2829513548999998</v>
      </c>
      <c r="D1342" s="7">
        <v>58.3932</v>
      </c>
      <c r="E1342" s="7">
        <v>2691.6779000000001</v>
      </c>
      <c r="F1342" s="7">
        <v>0.60129547120000382</v>
      </c>
    </row>
    <row r="1343" spans="1:6" x14ac:dyDescent="0.25">
      <c r="A1343" s="7">
        <v>58.455500000000001</v>
      </c>
      <c r="B1343" s="8">
        <v>2231.3934825399192</v>
      </c>
      <c r="C1343" s="7">
        <v>1.2880096435000041</v>
      </c>
      <c r="D1343" s="7">
        <v>58.455500000000001</v>
      </c>
      <c r="E1343" s="7">
        <v>2689.9573999999998</v>
      </c>
      <c r="F1343" s="7">
        <v>0.60375213620000068</v>
      </c>
    </row>
    <row r="1344" spans="1:6" x14ac:dyDescent="0.25">
      <c r="A1344" s="7">
        <v>58.424300000000002</v>
      </c>
      <c r="B1344" s="8">
        <v>2238.2019770232728</v>
      </c>
      <c r="C1344" s="7">
        <v>1.2929992675000008</v>
      </c>
      <c r="D1344" s="7">
        <v>58.424300000000002</v>
      </c>
      <c r="E1344" s="7">
        <v>2682.4304999999999</v>
      </c>
      <c r="F1344" s="7">
        <v>0.60347747800000207</v>
      </c>
    </row>
    <row r="1345" spans="1:6" x14ac:dyDescent="0.25">
      <c r="A1345" s="7">
        <v>58.128300000000003</v>
      </c>
      <c r="B1345" s="8">
        <v>2239.6737575083971</v>
      </c>
      <c r="C1345" s="7">
        <v>1.3001060485000053</v>
      </c>
      <c r="D1345" s="7">
        <v>58.128300000000003</v>
      </c>
      <c r="E1345" s="7">
        <v>2712.9681999999998</v>
      </c>
      <c r="F1345" s="7">
        <v>0.60521316530000036</v>
      </c>
    </row>
    <row r="1346" spans="1:6" x14ac:dyDescent="0.25">
      <c r="A1346" s="7">
        <v>58.642499999999998</v>
      </c>
      <c r="B1346" s="8">
        <v>2240.5399167153519</v>
      </c>
      <c r="C1346" s="7">
        <v>1.3072395324000041</v>
      </c>
      <c r="D1346" s="7">
        <v>58.642499999999998</v>
      </c>
      <c r="E1346" s="7">
        <v>2723.7208999999998</v>
      </c>
      <c r="F1346" s="7">
        <v>0.60352706910000364</v>
      </c>
    </row>
    <row r="1347" spans="1:6" x14ac:dyDescent="0.25">
      <c r="A1347" s="7">
        <v>58.198399999999999</v>
      </c>
      <c r="B1347" s="8">
        <v>2241.9547584478278</v>
      </c>
      <c r="C1347" s="7">
        <v>1.3132934570000003</v>
      </c>
      <c r="D1347" s="7">
        <v>58.198399999999999</v>
      </c>
      <c r="E1347" s="7">
        <v>2735.3337999999999</v>
      </c>
      <c r="F1347" s="7">
        <v>0.60822296140000276</v>
      </c>
    </row>
    <row r="1348" spans="1:6" x14ac:dyDescent="0.25">
      <c r="A1348" s="7">
        <v>58.346400000000003</v>
      </c>
      <c r="B1348" s="8">
        <v>2243.847540619201</v>
      </c>
      <c r="C1348" s="7">
        <v>1.3213043212000031</v>
      </c>
      <c r="D1348" s="7">
        <v>58.346400000000003</v>
      </c>
      <c r="E1348" s="7">
        <v>2745.4413</v>
      </c>
      <c r="F1348" s="7">
        <v>0.60165786740000016</v>
      </c>
    </row>
    <row r="1349" spans="1:6" x14ac:dyDescent="0.25">
      <c r="A1349" s="7">
        <v>58.206200000000003</v>
      </c>
      <c r="B1349" s="8">
        <v>2244.9052210850641</v>
      </c>
      <c r="C1349" s="7">
        <v>1.330863952600005</v>
      </c>
      <c r="D1349" s="7">
        <v>58.206200000000003</v>
      </c>
      <c r="E1349" s="7">
        <v>2717.9144000000001</v>
      </c>
      <c r="F1349" s="7">
        <v>0.60496902470000435</v>
      </c>
    </row>
    <row r="1350" spans="1:6" x14ac:dyDescent="0.25">
      <c r="A1350" s="7">
        <v>58.486600000000003</v>
      </c>
      <c r="B1350" s="8">
        <v>2246.36492365296</v>
      </c>
      <c r="C1350" s="7">
        <v>1.3356056213000045</v>
      </c>
      <c r="D1350" s="7">
        <v>58.486600000000003</v>
      </c>
      <c r="E1350" s="7">
        <v>2755.7638999999999</v>
      </c>
      <c r="F1350" s="7">
        <v>0.60479736330000122</v>
      </c>
    </row>
    <row r="1351" spans="1:6" x14ac:dyDescent="0.25">
      <c r="A1351" s="7">
        <v>58.5334</v>
      </c>
      <c r="B1351" s="8">
        <v>2248.639022925403</v>
      </c>
      <c r="C1351" s="7">
        <v>1.3458518981000012</v>
      </c>
      <c r="D1351" s="7">
        <v>58.5334</v>
      </c>
      <c r="E1351" s="7">
        <v>2723.2908000000002</v>
      </c>
      <c r="F1351" s="7">
        <v>0.60456085210000055</v>
      </c>
    </row>
    <row r="1352" spans="1:6" x14ac:dyDescent="0.25">
      <c r="A1352" s="7">
        <v>58.556800000000003</v>
      </c>
      <c r="B1352" s="8">
        <v>2249.9675938205328</v>
      </c>
      <c r="C1352" s="7">
        <v>1.3505821227999988</v>
      </c>
      <c r="D1352" s="7">
        <v>58.556800000000003</v>
      </c>
      <c r="E1352" s="7">
        <v>2724.7962000000002</v>
      </c>
      <c r="F1352" s="7">
        <v>0.60557174680000259</v>
      </c>
    </row>
    <row r="1353" spans="1:6" x14ac:dyDescent="0.25">
      <c r="A1353" s="7">
        <v>58.377600000000001</v>
      </c>
      <c r="B1353" s="8">
        <v>2251.7240680688992</v>
      </c>
      <c r="C1353" s="7">
        <v>1.3605270385000026</v>
      </c>
      <c r="D1353" s="7">
        <v>58.377600000000001</v>
      </c>
      <c r="E1353" s="7">
        <v>2726.3015</v>
      </c>
      <c r="F1353" s="7">
        <v>0.60432052610000397</v>
      </c>
    </row>
    <row r="1354" spans="1:6" x14ac:dyDescent="0.25">
      <c r="A1354" s="7">
        <v>58.229500000000002</v>
      </c>
      <c r="B1354" s="8">
        <v>2253.5668131546117</v>
      </c>
      <c r="C1354" s="7">
        <v>1.3647842407000041</v>
      </c>
      <c r="D1354" s="7">
        <v>58.229500000000002</v>
      </c>
      <c r="E1354" s="7">
        <v>2756.194</v>
      </c>
      <c r="F1354" s="7">
        <v>0.60382080080000122</v>
      </c>
    </row>
    <row r="1355" spans="1:6" x14ac:dyDescent="0.25">
      <c r="A1355" s="7">
        <v>58.159399999999998</v>
      </c>
      <c r="B1355" s="8">
        <v>2255.7322111719986</v>
      </c>
      <c r="C1355" s="7">
        <v>1.3772926330000033</v>
      </c>
      <c r="D1355" s="7">
        <v>58.159399999999998</v>
      </c>
      <c r="E1355" s="7">
        <v>2719.4198000000001</v>
      </c>
      <c r="F1355" s="7">
        <v>0.6067428589000059</v>
      </c>
    </row>
    <row r="1356" spans="1:6" x14ac:dyDescent="0.25">
      <c r="A1356" s="7">
        <v>58.385399999999997</v>
      </c>
      <c r="B1356" s="8">
        <v>2256.9762366465293</v>
      </c>
      <c r="C1356" s="7">
        <v>1.3841400145999998</v>
      </c>
      <c r="D1356" s="7">
        <v>58.385399999999997</v>
      </c>
      <c r="E1356" s="7">
        <v>2733.1833000000001</v>
      </c>
      <c r="F1356" s="7">
        <v>0.60591888430000296</v>
      </c>
    </row>
    <row r="1357" spans="1:6" x14ac:dyDescent="0.25">
      <c r="A1357" s="7">
        <v>58.455500000000001</v>
      </c>
      <c r="B1357" s="8">
        <v>2258.3686479612952</v>
      </c>
      <c r="C1357" s="7">
        <v>1.3957328796000041</v>
      </c>
      <c r="D1357" s="7">
        <v>58.455500000000001</v>
      </c>
      <c r="E1357" s="7">
        <v>2717.6994</v>
      </c>
      <c r="F1357" s="7">
        <v>0.60185623170000468</v>
      </c>
    </row>
    <row r="1358" spans="1:6" x14ac:dyDescent="0.25">
      <c r="A1358" s="7">
        <v>58.362000000000002</v>
      </c>
      <c r="B1358" s="8">
        <v>2261.2000568429939</v>
      </c>
      <c r="C1358" s="7">
        <v>1.4031372070000003</v>
      </c>
      <c r="D1358" s="7">
        <v>58.362000000000002</v>
      </c>
      <c r="E1358" s="7">
        <v>2736.6241</v>
      </c>
      <c r="F1358" s="7">
        <v>0.60488128660000484</v>
      </c>
    </row>
    <row r="1359" spans="1:6" x14ac:dyDescent="0.25">
      <c r="A1359" s="7">
        <v>58.369799999999998</v>
      </c>
      <c r="B1359" s="8">
        <v>2262.0886464676587</v>
      </c>
      <c r="C1359" s="7">
        <v>1.4122695922000048</v>
      </c>
      <c r="D1359" s="7">
        <v>58.369799999999998</v>
      </c>
      <c r="E1359" s="7">
        <v>2717.9144000000001</v>
      </c>
      <c r="F1359" s="7">
        <v>0.60626983640000276</v>
      </c>
    </row>
    <row r="1360" spans="1:6" x14ac:dyDescent="0.25">
      <c r="A1360" s="7">
        <v>58.424300000000002</v>
      </c>
      <c r="B1360" s="8">
        <v>2263.6380707063945</v>
      </c>
      <c r="C1360" s="7">
        <v>1.4227981567000043</v>
      </c>
      <c r="D1360" s="7">
        <v>58.424300000000002</v>
      </c>
      <c r="E1360" s="7">
        <v>2716.194</v>
      </c>
      <c r="F1360" s="7">
        <v>0.60185241700000347</v>
      </c>
    </row>
    <row r="1361" spans="1:6" x14ac:dyDescent="0.25">
      <c r="A1361" s="7">
        <v>58.447699999999998</v>
      </c>
      <c r="B1361" s="8">
        <v>2265.5360291280085</v>
      </c>
      <c r="C1361" s="7">
        <v>1.4335212707000053</v>
      </c>
      <c r="D1361" s="7">
        <v>58.447699999999998</v>
      </c>
      <c r="E1361" s="7">
        <v>2656.8391000000001</v>
      </c>
      <c r="F1361" s="7">
        <v>0.60195922850000017</v>
      </c>
    </row>
    <row r="1362" spans="1:6" x14ac:dyDescent="0.25">
      <c r="A1362" s="7">
        <v>58.027000000000001</v>
      </c>
      <c r="B1362" s="8">
        <v>2266.4936354225501</v>
      </c>
      <c r="C1362" s="7">
        <v>1.4465599060000045</v>
      </c>
      <c r="D1362" s="7">
        <v>58.027000000000001</v>
      </c>
      <c r="E1362" s="7">
        <v>2635.5488</v>
      </c>
      <c r="F1362" s="7">
        <v>0.60011672970000518</v>
      </c>
    </row>
    <row r="1363" spans="1:6" x14ac:dyDescent="0.25">
      <c r="A1363" s="7">
        <v>57.972499999999997</v>
      </c>
      <c r="B1363" s="8">
        <v>2267.7583658980438</v>
      </c>
      <c r="C1363" s="7">
        <v>1.4556083679000054</v>
      </c>
      <c r="D1363" s="7">
        <v>57.972499999999997</v>
      </c>
      <c r="E1363" s="7">
        <v>2651.6777999999999</v>
      </c>
      <c r="F1363" s="7">
        <v>0.5990943908999995</v>
      </c>
    </row>
    <row r="1364" spans="1:6" x14ac:dyDescent="0.25">
      <c r="A1364" s="7">
        <v>57.847799999999999</v>
      </c>
      <c r="B1364" s="8">
        <v>2269.520016396651</v>
      </c>
      <c r="C1364" s="7">
        <v>1.4659118651999989</v>
      </c>
      <c r="D1364" s="7">
        <v>57.847799999999999</v>
      </c>
      <c r="E1364" s="7">
        <v>2632.538</v>
      </c>
      <c r="F1364" s="7">
        <v>0.60071182250000277</v>
      </c>
    </row>
    <row r="1365" spans="1:6" x14ac:dyDescent="0.25">
      <c r="A1365" s="7">
        <v>58.081499999999998</v>
      </c>
      <c r="B1365" s="8">
        <v>2270.8934481272008</v>
      </c>
      <c r="C1365" s="7">
        <v>1.482776641800001</v>
      </c>
      <c r="D1365" s="7">
        <v>58.081499999999998</v>
      </c>
      <c r="E1365" s="7">
        <v>2623.9358999999999</v>
      </c>
      <c r="F1365" s="7">
        <v>0.60057830810000468</v>
      </c>
    </row>
    <row r="1366" spans="1:6" x14ac:dyDescent="0.25">
      <c r="A1366" s="7">
        <v>58.213999999999999</v>
      </c>
      <c r="B1366" s="8">
        <v>2272.8897553033894</v>
      </c>
      <c r="C1366" s="7">
        <v>1.4930038452000005</v>
      </c>
      <c r="D1366" s="7">
        <v>58.213999999999999</v>
      </c>
      <c r="E1366" s="7">
        <v>2638.7746000000002</v>
      </c>
      <c r="F1366" s="7">
        <v>0.60046386720000555</v>
      </c>
    </row>
    <row r="1367" spans="1:6" x14ac:dyDescent="0.25">
      <c r="A1367" s="7">
        <v>58.276299999999999</v>
      </c>
      <c r="B1367" s="8">
        <v>2274.2735395344207</v>
      </c>
      <c r="C1367" s="7">
        <v>1.508205413799999</v>
      </c>
      <c r="D1367" s="7">
        <v>58.276299999999999</v>
      </c>
      <c r="E1367" s="7">
        <v>2638.5594999999998</v>
      </c>
      <c r="F1367" s="7">
        <v>0.60097122190000363</v>
      </c>
    </row>
    <row r="1368" spans="1:6" x14ac:dyDescent="0.25">
      <c r="A1368" s="7">
        <v>58.284100000000002</v>
      </c>
      <c r="B1368" s="8">
        <v>2275.4174908376299</v>
      </c>
      <c r="C1368" s="7">
        <v>1.5202217102000048</v>
      </c>
      <c r="D1368" s="7">
        <v>58.284100000000002</v>
      </c>
      <c r="E1368" s="7">
        <v>2632.538</v>
      </c>
      <c r="F1368" s="7">
        <v>0.5977897644000052</v>
      </c>
    </row>
    <row r="1369" spans="1:6" x14ac:dyDescent="0.25">
      <c r="A1369" s="7">
        <v>58.128300000000003</v>
      </c>
      <c r="B1369" s="8">
        <v>2279.3928510225378</v>
      </c>
      <c r="C1369" s="7">
        <v>1.5361175537000022</v>
      </c>
      <c r="D1369" s="7">
        <v>58.128300000000003</v>
      </c>
      <c r="E1369" s="7">
        <v>2628.4520000000002</v>
      </c>
      <c r="F1369" s="7">
        <v>0.59875106810000034</v>
      </c>
    </row>
    <row r="1370" spans="1:6" x14ac:dyDescent="0.25">
      <c r="A1370" s="7">
        <v>58.221800000000002</v>
      </c>
      <c r="B1370" s="8">
        <v>2278.6440201543737</v>
      </c>
      <c r="C1370" s="7">
        <v>1.5525665283000052</v>
      </c>
      <c r="D1370" s="7">
        <v>58.221800000000002</v>
      </c>
      <c r="E1370" s="7">
        <v>2625.0111000000002</v>
      </c>
      <c r="F1370" s="7">
        <v>0.60102462770000642</v>
      </c>
    </row>
    <row r="1371" spans="1:6" x14ac:dyDescent="0.25">
      <c r="A1371" s="7">
        <v>57.9101</v>
      </c>
      <c r="B1371" s="8">
        <v>2280.2106985605787</v>
      </c>
      <c r="C1371" s="7">
        <v>1.5680885315000026</v>
      </c>
      <c r="D1371" s="7">
        <v>57.9101</v>
      </c>
      <c r="E1371" s="7">
        <v>2630.3874999999998</v>
      </c>
      <c r="F1371" s="7">
        <v>0.5998802185000045</v>
      </c>
    </row>
    <row r="1372" spans="1:6" x14ac:dyDescent="0.25">
      <c r="A1372" s="7">
        <v>58.050400000000003</v>
      </c>
      <c r="B1372" s="8">
        <v>2281.8256886356976</v>
      </c>
      <c r="C1372" s="7">
        <v>1.5874290466000005</v>
      </c>
      <c r="D1372" s="7">
        <v>58.050400000000003</v>
      </c>
      <c r="E1372" s="7">
        <v>2633.1831999999999</v>
      </c>
      <c r="F1372" s="7">
        <v>0.60059738160000364</v>
      </c>
    </row>
    <row r="1373" spans="1:6" x14ac:dyDescent="0.25">
      <c r="A1373" s="7">
        <v>57.995800000000003</v>
      </c>
      <c r="B1373" s="8">
        <v>2284.0117916540476</v>
      </c>
      <c r="C1373" s="7">
        <v>1.6073951720999986</v>
      </c>
      <c r="D1373" s="7">
        <v>57.995800000000003</v>
      </c>
      <c r="E1373" s="7">
        <v>2641.3552</v>
      </c>
      <c r="F1373" s="7">
        <v>0.59750366210000294</v>
      </c>
    </row>
    <row r="1374" spans="1:6" x14ac:dyDescent="0.25">
      <c r="A1374" s="7">
        <v>58.097099999999998</v>
      </c>
      <c r="B1374" s="8">
        <v>2284.7606225222116</v>
      </c>
      <c r="C1374" s="7">
        <v>1.6282501220000043</v>
      </c>
      <c r="D1374" s="7">
        <v>58.097099999999998</v>
      </c>
      <c r="E1374" s="7">
        <v>2649.0972000000002</v>
      </c>
      <c r="F1374" s="7">
        <v>0.59970474240000016</v>
      </c>
    </row>
    <row r="1375" spans="1:6" x14ac:dyDescent="0.25">
      <c r="A1375" s="7">
        <v>58.073700000000002</v>
      </c>
      <c r="B1375" s="8">
        <v>2285.9028484086739</v>
      </c>
      <c r="C1375" s="7">
        <v>1.6519050598000007</v>
      </c>
      <c r="D1375" s="7">
        <v>58.073700000000002</v>
      </c>
      <c r="E1375" s="7">
        <v>2645.8714</v>
      </c>
      <c r="F1375" s="7">
        <v>0.60142517090000069</v>
      </c>
    </row>
    <row r="1376" spans="1:6" x14ac:dyDescent="0.25">
      <c r="A1376" s="7">
        <v>58.065899999999999</v>
      </c>
      <c r="B1376" s="8">
        <v>2287.3470222258475</v>
      </c>
      <c r="C1376" s="7">
        <v>1.6743507385000029</v>
      </c>
      <c r="D1376" s="7">
        <v>58.065899999999999</v>
      </c>
      <c r="E1376" s="7">
        <v>2637.2692000000002</v>
      </c>
      <c r="F1376" s="7">
        <v>0.59927368160000327</v>
      </c>
    </row>
    <row r="1377" spans="1:6" x14ac:dyDescent="0.25">
      <c r="A1377" s="7">
        <v>57.995800000000003</v>
      </c>
      <c r="B1377" s="8">
        <v>2288.8308806282002</v>
      </c>
      <c r="C1377" s="7">
        <v>1.7014770506999994</v>
      </c>
      <c r="D1377" s="7">
        <v>57.995800000000003</v>
      </c>
      <c r="E1377" s="7">
        <v>2639.8499000000002</v>
      </c>
      <c r="F1377" s="7">
        <v>0.59691619870000068</v>
      </c>
    </row>
    <row r="1378" spans="1:6" x14ac:dyDescent="0.25">
      <c r="A1378" s="7">
        <v>58.237299999999998</v>
      </c>
      <c r="B1378" s="8">
        <v>2290.0904348534532</v>
      </c>
      <c r="C1378" s="7">
        <v>1.7316017150000036</v>
      </c>
      <c r="D1378" s="7">
        <v>58.237299999999998</v>
      </c>
      <c r="E1378" s="7">
        <v>2628.0219000000002</v>
      </c>
      <c r="F1378" s="7">
        <v>0.60137176510000501</v>
      </c>
    </row>
    <row r="1379" spans="1:6" x14ac:dyDescent="0.25">
      <c r="A1379" s="7">
        <v>58.065899999999999</v>
      </c>
      <c r="B1379" s="8">
        <v>2291.3206569940085</v>
      </c>
      <c r="C1379" s="7">
        <v>1.7685089110999996</v>
      </c>
      <c r="D1379" s="7">
        <v>58.065899999999999</v>
      </c>
      <c r="E1379" s="7">
        <v>2633.6133</v>
      </c>
      <c r="F1379" s="7">
        <v>0.60102462770000642</v>
      </c>
    </row>
    <row r="1380" spans="1:6" x14ac:dyDescent="0.25">
      <c r="A1380" s="7">
        <v>58.268500000000003</v>
      </c>
      <c r="B1380" s="8">
        <v>2292.478411631193</v>
      </c>
      <c r="C1380" s="7">
        <v>1.8097229003000024</v>
      </c>
      <c r="D1380" s="7">
        <v>58.268500000000003</v>
      </c>
      <c r="E1380" s="7">
        <v>2630.1723999999999</v>
      </c>
      <c r="F1380" s="7">
        <v>0.59925460820000609</v>
      </c>
    </row>
    <row r="1381" spans="1:6" x14ac:dyDescent="0.25">
      <c r="A1381" s="7">
        <v>58.291899999999998</v>
      </c>
      <c r="B1381" s="8">
        <v>2295.4392267689109</v>
      </c>
      <c r="C1381" s="7">
        <v>1.8554229735999996</v>
      </c>
      <c r="D1381" s="7">
        <v>58.291899999999998</v>
      </c>
      <c r="E1381" s="7">
        <v>2640.9250999999999</v>
      </c>
      <c r="F1381" s="7">
        <v>0.598388671900004</v>
      </c>
    </row>
    <row r="1382" spans="1:6" x14ac:dyDescent="0.25">
      <c r="A1382" s="7">
        <v>58.237299999999998</v>
      </c>
      <c r="B1382" s="8">
        <v>2295.8205438699806</v>
      </c>
      <c r="C1382" s="7">
        <v>1.9155921935999984</v>
      </c>
      <c r="D1382" s="7">
        <v>58.237299999999998</v>
      </c>
      <c r="E1382" s="7">
        <v>2636.6239999999998</v>
      </c>
      <c r="F1382" s="7">
        <v>0.60273742680000453</v>
      </c>
    </row>
    <row r="1383" spans="1:6" x14ac:dyDescent="0.25">
      <c r="A1383" s="7">
        <v>58.237299999999998</v>
      </c>
      <c r="B1383" s="8">
        <v>2296.3623247285141</v>
      </c>
      <c r="C1383" s="7">
        <v>1.9924430846999996</v>
      </c>
      <c r="D1383" s="7">
        <v>58.237299999999998</v>
      </c>
      <c r="E1383" s="7">
        <v>2627.5918000000001</v>
      </c>
      <c r="F1383" s="7">
        <v>0.60342025759999984</v>
      </c>
    </row>
    <row r="1384" spans="1:6" x14ac:dyDescent="0.25">
      <c r="A1384" s="7">
        <v>58.003599999999999</v>
      </c>
      <c r="B1384" s="8">
        <v>2298.0532331404975</v>
      </c>
      <c r="C1384" s="7">
        <v>2.1052742004000038</v>
      </c>
      <c r="D1384" s="7">
        <v>58.003599999999999</v>
      </c>
      <c r="E1384" s="7">
        <v>2627.3766999999998</v>
      </c>
      <c r="F1384" s="7">
        <v>0.59625625610000554</v>
      </c>
    </row>
    <row r="1385" spans="1:6" x14ac:dyDescent="0.25">
      <c r="A1385" s="7">
        <v>58.315199999999997</v>
      </c>
      <c r="B1385" s="8">
        <v>2298.8106910923962</v>
      </c>
      <c r="C1385" s="7">
        <v>2.3100128172999987</v>
      </c>
      <c r="D1385" s="7">
        <v>58.315199999999997</v>
      </c>
      <c r="E1385" s="7">
        <v>2620.9250999999999</v>
      </c>
      <c r="F1385" s="7">
        <v>0.59997177120000345</v>
      </c>
    </row>
    <row r="1386" spans="1:6" x14ac:dyDescent="0.25">
      <c r="A1386" s="7">
        <v>58.1828</v>
      </c>
      <c r="B1386" s="8">
        <v>2299.4680748729734</v>
      </c>
      <c r="C1386" s="7">
        <v>-41.076232910199998</v>
      </c>
      <c r="D1386" s="7">
        <v>58.1828</v>
      </c>
      <c r="E1386" s="7">
        <v>2629.9573999999998</v>
      </c>
      <c r="F1386" s="7">
        <v>0.60028076170000588</v>
      </c>
    </row>
    <row r="1387" spans="1:6" x14ac:dyDescent="0.25">
      <c r="A1387" s="7">
        <v>58.198399999999999</v>
      </c>
      <c r="B1387" s="8">
        <v>2299.0850323551567</v>
      </c>
      <c r="C1387" s="7">
        <v>-41.076232910199998</v>
      </c>
      <c r="D1387" s="7">
        <v>58.198399999999999</v>
      </c>
      <c r="E1387" s="7">
        <v>2625.8714</v>
      </c>
      <c r="F1387" s="7">
        <v>0.59943389890000276</v>
      </c>
    </row>
    <row r="1388" spans="1:6" x14ac:dyDescent="0.25">
      <c r="A1388" s="7">
        <v>58.268500000000003</v>
      </c>
      <c r="B1388" s="8">
        <v>2283.9030903989915</v>
      </c>
      <c r="C1388" s="7">
        <v>-41.076232910199998</v>
      </c>
      <c r="D1388" s="7">
        <v>58.268500000000003</v>
      </c>
      <c r="E1388" s="7">
        <v>2624.1509000000001</v>
      </c>
      <c r="F1388" s="7">
        <v>0.59712600710000174</v>
      </c>
    </row>
    <row r="1389" spans="1:6" ht="15.75" thickBot="1" x14ac:dyDescent="0.3">
      <c r="A1389" s="7">
        <v>58.104900000000001</v>
      </c>
      <c r="B1389" s="9">
        <v>2338.6471129453275</v>
      </c>
      <c r="C1389" s="7">
        <v>-41.076232910199998</v>
      </c>
      <c r="D1389" s="7">
        <v>58.104900000000001</v>
      </c>
      <c r="E1389" s="7">
        <v>2617.0540999999998</v>
      </c>
      <c r="F1389" s="7">
        <v>0.60240173340000069</v>
      </c>
    </row>
    <row r="1390" spans="1:6" ht="15.75" thickTop="1" x14ac:dyDescent="0.25">
      <c r="A1390" s="7">
        <v>58.128300000000003</v>
      </c>
      <c r="B1390" s="8">
        <v>2306.9425802206388</v>
      </c>
      <c r="C1390" s="7">
        <v>-41.076232910199998</v>
      </c>
      <c r="D1390" s="7">
        <v>58.128300000000003</v>
      </c>
      <c r="E1390" s="7">
        <v>2623.2907</v>
      </c>
      <c r="F1390" s="7">
        <v>0.5986595154000014</v>
      </c>
    </row>
    <row r="1391" spans="1:6" x14ac:dyDescent="0.25">
      <c r="A1391" s="7">
        <v>58.245100000000001</v>
      </c>
      <c r="B1391" s="8">
        <v>2310.0362524478696</v>
      </c>
      <c r="C1391" s="7">
        <v>-41.076232910199998</v>
      </c>
      <c r="D1391" s="7">
        <v>58.245100000000001</v>
      </c>
      <c r="E1391" s="7">
        <v>2632.7530999999999</v>
      </c>
      <c r="F1391" s="7">
        <v>0.60099411010000381</v>
      </c>
    </row>
    <row r="1392" spans="1:6" x14ac:dyDescent="0.25">
      <c r="A1392" s="7">
        <v>58.058199999999999</v>
      </c>
      <c r="B1392" s="8">
        <v>2309.0061786499573</v>
      </c>
      <c r="C1392" s="7">
        <v>-41.076232910199998</v>
      </c>
      <c r="D1392" s="7">
        <v>58.058199999999999</v>
      </c>
      <c r="E1392" s="7">
        <v>2632.538</v>
      </c>
      <c r="F1392" s="7">
        <v>0.60100936890000156</v>
      </c>
    </row>
    <row r="1393" spans="1:6" x14ac:dyDescent="0.25">
      <c r="A1393" s="7">
        <v>58.198399999999999</v>
      </c>
      <c r="B1393" s="8">
        <v>2306.6251035392052</v>
      </c>
      <c r="C1393" s="7">
        <v>-41.076232910199998</v>
      </c>
      <c r="D1393" s="7">
        <v>58.198399999999999</v>
      </c>
      <c r="E1393" s="7">
        <v>2626.3015</v>
      </c>
      <c r="F1393" s="7">
        <v>0.60068130490000016</v>
      </c>
    </row>
    <row r="1394" spans="1:6" x14ac:dyDescent="0.25">
      <c r="A1394" s="7">
        <v>58.1205</v>
      </c>
      <c r="B1394" s="8">
        <v>2303.493472143542</v>
      </c>
      <c r="C1394" s="7">
        <v>-41.076232910199998</v>
      </c>
      <c r="D1394" s="7">
        <v>58.1205</v>
      </c>
      <c r="E1394" s="7">
        <v>2631.0326</v>
      </c>
      <c r="F1394" s="7">
        <v>0.59673690800000401</v>
      </c>
    </row>
    <row r="1395" spans="1:6" ht="15.75" thickBot="1" x14ac:dyDescent="0.3">
      <c r="A1395" s="7">
        <v>57.684199999999997</v>
      </c>
      <c r="B1395" s="9">
        <v>2303.560763396672</v>
      </c>
      <c r="C1395" s="7">
        <v>-41.076232910199998</v>
      </c>
      <c r="D1395" s="7">
        <v>57.684199999999997</v>
      </c>
      <c r="E1395" s="7">
        <v>2633.6133</v>
      </c>
      <c r="F1395" s="7">
        <v>0.60057449340000346</v>
      </c>
    </row>
    <row r="1396" spans="1:6" ht="15.75" thickTop="1" x14ac:dyDescent="0.25">
      <c r="A1396" s="7">
        <v>57.972499999999997</v>
      </c>
      <c r="B1396" s="8">
        <v>2283.979008735856</v>
      </c>
      <c r="C1396" s="7">
        <v>-41.076232910199998</v>
      </c>
      <c r="D1396" s="7">
        <v>57.972499999999997</v>
      </c>
      <c r="E1396" s="7">
        <v>2628.6671000000001</v>
      </c>
      <c r="F1396" s="7">
        <v>0.59975814820000295</v>
      </c>
    </row>
    <row r="1397" spans="1:6" x14ac:dyDescent="0.25">
      <c r="A1397" s="7">
        <v>57.988</v>
      </c>
      <c r="B1397" s="8">
        <v>2284.2982108340366</v>
      </c>
      <c r="C1397" s="7">
        <v>-41.076232910199998</v>
      </c>
      <c r="D1397" s="7">
        <v>57.988</v>
      </c>
      <c r="E1397" s="7">
        <v>2614.2584000000002</v>
      </c>
      <c r="F1397" s="7">
        <v>0.59963226320000018</v>
      </c>
    </row>
    <row r="1398" spans="1:6" ht="15.75" thickBot="1" x14ac:dyDescent="0.3">
      <c r="A1398" s="7">
        <v>57.863399999999999</v>
      </c>
      <c r="B1398" s="9">
        <v>2282.5745195038617</v>
      </c>
      <c r="C1398" s="7">
        <v>-41.076232910199998</v>
      </c>
      <c r="D1398" s="7">
        <v>57.863399999999999</v>
      </c>
      <c r="E1398" s="7">
        <v>2631.6777999999999</v>
      </c>
      <c r="F1398" s="7">
        <v>0.59936904910000521</v>
      </c>
    </row>
    <row r="1399" spans="1:6" ht="15.75" thickTop="1" x14ac:dyDescent="0.25">
      <c r="A1399" s="7">
        <v>58.136099999999999</v>
      </c>
      <c r="B1399" s="8">
        <v>2279.9967468839604</v>
      </c>
      <c r="C1399" s="7">
        <v>-41.076232910199998</v>
      </c>
      <c r="D1399" s="7">
        <v>58.136099999999999</v>
      </c>
      <c r="E1399" s="7">
        <v>2618.3445000000002</v>
      </c>
      <c r="F1399" s="7">
        <v>0.60202026370000539</v>
      </c>
    </row>
    <row r="1400" spans="1:6" x14ac:dyDescent="0.25">
      <c r="A1400" s="7">
        <v>57.941299999999998</v>
      </c>
      <c r="B1400" s="8">
        <v>2278.6854301562998</v>
      </c>
      <c r="C1400" s="7">
        <v>3.4481201171000038</v>
      </c>
      <c r="D1400" s="7">
        <v>57.941299999999998</v>
      </c>
      <c r="E1400" s="7">
        <v>2636.8391000000001</v>
      </c>
      <c r="F1400" s="7">
        <v>0.59877395630000052</v>
      </c>
    </row>
    <row r="1401" spans="1:6" x14ac:dyDescent="0.25">
      <c r="A1401" s="7">
        <v>58.027000000000001</v>
      </c>
      <c r="B1401" s="8">
        <v>2279.2203093478456</v>
      </c>
      <c r="C1401" s="7">
        <v>3.442584991400004</v>
      </c>
      <c r="D1401" s="7">
        <v>58.027000000000001</v>
      </c>
      <c r="E1401" s="7">
        <v>2630.3874999999998</v>
      </c>
      <c r="F1401" s="7">
        <v>0.59959793090000346</v>
      </c>
    </row>
    <row r="1402" spans="1:6" x14ac:dyDescent="0.25">
      <c r="A1402" s="7">
        <v>58.323</v>
      </c>
      <c r="B1402" s="8">
        <v>2278.43869556149</v>
      </c>
      <c r="C1402" s="7">
        <v>3.4457855224000014</v>
      </c>
      <c r="D1402" s="7">
        <v>58.323</v>
      </c>
      <c r="E1402" s="7">
        <v>2626.5165000000002</v>
      </c>
      <c r="F1402" s="7">
        <v>0.5998001099000021</v>
      </c>
    </row>
    <row r="1403" spans="1:6" x14ac:dyDescent="0.25">
      <c r="A1403" s="7">
        <v>58.206200000000003</v>
      </c>
      <c r="B1403" s="8">
        <v>2278.6543726548553</v>
      </c>
      <c r="C1403" s="7">
        <v>2598.5968627898001</v>
      </c>
      <c r="D1403" s="7">
        <v>58.206200000000003</v>
      </c>
      <c r="E1403" s="7">
        <v>2629.0972000000002</v>
      </c>
      <c r="F1403" s="7">
        <v>0.60031127930000139</v>
      </c>
    </row>
    <row r="1404" spans="1:6" x14ac:dyDescent="0.25">
      <c r="A1404" s="7">
        <v>58.128300000000003</v>
      </c>
      <c r="B1404" s="8">
        <v>2276.9582879926311</v>
      </c>
      <c r="C1404" s="7">
        <v>2598.6610717798003</v>
      </c>
      <c r="D1404" s="7">
        <v>58.128300000000003</v>
      </c>
      <c r="E1404" s="7">
        <v>2624.1509000000001</v>
      </c>
      <c r="F1404" s="7">
        <v>0.60194396970000241</v>
      </c>
    </row>
    <row r="1405" spans="1:6" x14ac:dyDescent="0.25">
      <c r="A1405" s="7">
        <v>58.276299999999999</v>
      </c>
      <c r="B1405" s="8">
        <v>2276.9013492399827</v>
      </c>
      <c r="C1405" s="7">
        <v>2598.5902709997999</v>
      </c>
      <c r="D1405" s="7">
        <v>58.276299999999999</v>
      </c>
      <c r="E1405" s="7">
        <v>2626.9466000000002</v>
      </c>
      <c r="F1405" s="7">
        <v>0.60145187380000209</v>
      </c>
    </row>
    <row r="1406" spans="1:6" x14ac:dyDescent="0.25">
      <c r="A1406" s="7">
        <v>58.323</v>
      </c>
      <c r="B1406" s="8">
        <v>2277.8503284507897</v>
      </c>
      <c r="C1406" s="7">
        <v>3.4396018981000012</v>
      </c>
      <c r="D1406" s="7">
        <v>58.323</v>
      </c>
      <c r="E1406" s="7">
        <v>2703.2908000000002</v>
      </c>
      <c r="F1406" s="7">
        <v>0.6022109985000057</v>
      </c>
    </row>
    <row r="1407" spans="1:6" x14ac:dyDescent="0.25">
      <c r="A1407" s="7">
        <v>58.432099999999998</v>
      </c>
      <c r="B1407" s="8">
        <v>2278.0608292939141</v>
      </c>
      <c r="C1407" s="7">
        <v>3.4485893248999986</v>
      </c>
      <c r="D1407" s="7">
        <v>58.432099999999998</v>
      </c>
      <c r="E1407" s="7">
        <v>2762.6457</v>
      </c>
      <c r="F1407" s="7">
        <v>0.60304260250000397</v>
      </c>
    </row>
    <row r="1408" spans="1:6" x14ac:dyDescent="0.25">
      <c r="A1408" s="7">
        <v>58.704799999999999</v>
      </c>
      <c r="B1408" s="8">
        <v>2278.6802539060591</v>
      </c>
      <c r="C1408" s="7">
        <v>3.4499549865000034</v>
      </c>
      <c r="D1408" s="7">
        <v>58.704799999999999</v>
      </c>
      <c r="E1408" s="7">
        <v>2810.1725999999999</v>
      </c>
      <c r="F1408" s="7">
        <v>0.60582733150000223</v>
      </c>
    </row>
    <row r="1409" spans="1:6" x14ac:dyDescent="0.25">
      <c r="A1409" s="7">
        <v>58.790500000000002</v>
      </c>
      <c r="B1409" s="8">
        <v>2277.6432784411591</v>
      </c>
      <c r="C1409" s="7">
        <v>3.4511032103999995</v>
      </c>
      <c r="D1409" s="7">
        <v>58.790500000000002</v>
      </c>
      <c r="E1409" s="7">
        <v>2816.8393000000001</v>
      </c>
      <c r="F1409" s="7">
        <v>0.60733795170000349</v>
      </c>
    </row>
    <row r="1410" spans="1:6" x14ac:dyDescent="0.25">
      <c r="A1410" s="7">
        <v>58.922899999999998</v>
      </c>
      <c r="B1410" s="8">
        <v>2277.1636125855148</v>
      </c>
      <c r="C1410" s="7">
        <v>2598.5814819298002</v>
      </c>
      <c r="D1410" s="7">
        <v>58.922899999999998</v>
      </c>
      <c r="E1410" s="7">
        <v>2814.0436</v>
      </c>
      <c r="F1410" s="7">
        <v>0.60796737670000311</v>
      </c>
    </row>
    <row r="1411" spans="1:6" x14ac:dyDescent="0.25">
      <c r="A1411" s="7">
        <v>58.8294</v>
      </c>
      <c r="B1411" s="8">
        <v>2274.8118695594603</v>
      </c>
      <c r="C1411" s="7">
        <v>3.4577636718000022</v>
      </c>
      <c r="D1411" s="7">
        <v>58.8294</v>
      </c>
      <c r="E1411" s="7">
        <v>2813.6134999999999</v>
      </c>
      <c r="F1411" s="7">
        <v>0.60838699340000346</v>
      </c>
    </row>
    <row r="1412" spans="1:6" x14ac:dyDescent="0.25">
      <c r="A1412" s="7">
        <v>58.782699999999998</v>
      </c>
      <c r="B1412" s="8">
        <v>2274.9809604006587</v>
      </c>
      <c r="C1412" s="7">
        <v>3.4471511839999991</v>
      </c>
      <c r="D1412" s="7">
        <v>58.782699999999998</v>
      </c>
      <c r="E1412" s="7">
        <v>2816.1941000000002</v>
      </c>
      <c r="F1412" s="7">
        <v>0.61182785030000275</v>
      </c>
    </row>
    <row r="1413" spans="1:6" x14ac:dyDescent="0.25">
      <c r="A1413" s="7">
        <v>58.954099999999997</v>
      </c>
      <c r="B1413" s="8">
        <v>2275.1742070763139</v>
      </c>
      <c r="C1413" s="7">
        <v>3.4494934081999986</v>
      </c>
      <c r="D1413" s="7">
        <v>58.954099999999997</v>
      </c>
      <c r="E1413" s="7">
        <v>2804.1511</v>
      </c>
      <c r="F1413" s="7">
        <v>0.61112213140000193</v>
      </c>
    </row>
    <row r="1414" spans="1:6" x14ac:dyDescent="0.25">
      <c r="A1414" s="7">
        <v>58.946300000000001</v>
      </c>
      <c r="B1414" s="8">
        <v>2275.8747262755642</v>
      </c>
      <c r="C1414" s="7">
        <v>3.4559249877000013</v>
      </c>
      <c r="D1414" s="7">
        <v>58.946300000000001</v>
      </c>
      <c r="E1414" s="7">
        <v>2800.0650999999998</v>
      </c>
      <c r="F1414" s="7">
        <v>0.60366821290000416</v>
      </c>
    </row>
    <row r="1415" spans="1:6" x14ac:dyDescent="0.25">
      <c r="A1415" s="7">
        <v>59.0242</v>
      </c>
      <c r="B1415" s="8">
        <v>2274.9861366508994</v>
      </c>
      <c r="C1415" s="7">
        <v>2598.7162475598002</v>
      </c>
      <c r="D1415" s="7">
        <v>59.0242</v>
      </c>
      <c r="E1415" s="7">
        <v>2803.5059000000001</v>
      </c>
      <c r="F1415" s="7">
        <v>0.60880279540000259</v>
      </c>
    </row>
    <row r="1416" spans="1:6" x14ac:dyDescent="0.25">
      <c r="A1416" s="7">
        <v>58.884</v>
      </c>
      <c r="B1416" s="8">
        <v>2275.5072125084698</v>
      </c>
      <c r="C1416" s="7">
        <v>3.4570198059000035</v>
      </c>
      <c r="D1416" s="7">
        <v>58.884</v>
      </c>
      <c r="E1416" s="7">
        <v>2777.0542999999998</v>
      </c>
      <c r="F1416" s="7">
        <v>0.61212921140000276</v>
      </c>
    </row>
    <row r="1417" spans="1:6" x14ac:dyDescent="0.25">
      <c r="A1417" s="7">
        <v>58.8294</v>
      </c>
      <c r="B1417" s="8">
        <v>2274.6393278847681</v>
      </c>
      <c r="C1417" s="7">
        <v>3.4514465331999986</v>
      </c>
      <c r="D1417" s="7">
        <v>58.8294</v>
      </c>
      <c r="E1417" s="7">
        <v>2746.0864999999999</v>
      </c>
      <c r="F1417" s="7">
        <v>0.61159133910000207</v>
      </c>
    </row>
    <row r="1418" spans="1:6" x14ac:dyDescent="0.25">
      <c r="A1418" s="7">
        <v>59.047600000000003</v>
      </c>
      <c r="B1418" s="8">
        <v>2276.34231421398</v>
      </c>
      <c r="C1418" s="7">
        <v>3.4573478698000031</v>
      </c>
      <c r="D1418" s="7">
        <v>59.047600000000003</v>
      </c>
      <c r="E1418" s="7">
        <v>2758.7746999999999</v>
      </c>
      <c r="F1418" s="7">
        <v>0.61048126220000398</v>
      </c>
    </row>
    <row r="1419" spans="1:6" x14ac:dyDescent="0.25">
      <c r="A1419" s="7">
        <v>58.463299999999997</v>
      </c>
      <c r="B1419" s="8">
        <v>2277.3827405123739</v>
      </c>
      <c r="C1419" s="7">
        <v>3.4588088989000028</v>
      </c>
      <c r="D1419" s="7">
        <v>58.463299999999997</v>
      </c>
      <c r="E1419" s="7">
        <v>2591.2476999999999</v>
      </c>
      <c r="F1419" s="7">
        <v>0.60711669920000588</v>
      </c>
    </row>
    <row r="1420" spans="1:6" x14ac:dyDescent="0.25">
      <c r="A1420" s="7">
        <v>58.362000000000002</v>
      </c>
      <c r="B1420" s="8">
        <v>2278.8407176635228</v>
      </c>
      <c r="C1420" s="7">
        <v>2598.7269897497999</v>
      </c>
      <c r="D1420" s="7">
        <v>58.362000000000002</v>
      </c>
      <c r="E1420" s="7">
        <v>2564.366</v>
      </c>
      <c r="F1420" s="7">
        <v>0.60690307620000539</v>
      </c>
    </row>
    <row r="1421" spans="1:6" x14ac:dyDescent="0.25">
      <c r="A1421" s="7">
        <v>58.058199999999999</v>
      </c>
      <c r="B1421" s="8">
        <v>2282.0361894788221</v>
      </c>
      <c r="C1421" s="7">
        <v>3.454830169600001</v>
      </c>
      <c r="D1421" s="7">
        <v>58.058199999999999</v>
      </c>
      <c r="E1421" s="7">
        <v>2574.4735000000001</v>
      </c>
      <c r="F1421" s="7">
        <v>0.60617828370000382</v>
      </c>
    </row>
    <row r="1422" spans="1:6" x14ac:dyDescent="0.25">
      <c r="A1422" s="7">
        <v>58.4788</v>
      </c>
      <c r="B1422" s="8">
        <v>2283.8944633152569</v>
      </c>
      <c r="C1422" s="7">
        <v>3.4528884887000046</v>
      </c>
      <c r="D1422" s="7">
        <v>58.4788</v>
      </c>
      <c r="E1422" s="7">
        <v>2568.2368999999999</v>
      </c>
      <c r="F1422" s="7">
        <v>0.60531616210000294</v>
      </c>
    </row>
    <row r="1423" spans="1:6" x14ac:dyDescent="0.25">
      <c r="A1423" s="7">
        <v>57.972499999999997</v>
      </c>
      <c r="B1423" s="8">
        <v>2281.4046869494487</v>
      </c>
      <c r="C1423" s="7">
        <v>3.459018707200002</v>
      </c>
      <c r="D1423" s="7">
        <v>57.972499999999997</v>
      </c>
      <c r="E1423" s="7">
        <v>2572.3229000000001</v>
      </c>
      <c r="F1423" s="7">
        <v>0.60522079470000278</v>
      </c>
    </row>
    <row r="1424" spans="1:6" x14ac:dyDescent="0.25">
      <c r="A1424" s="7">
        <v>58.198399999999999</v>
      </c>
      <c r="B1424" s="8">
        <v>2278.2816826375201</v>
      </c>
      <c r="C1424" s="7">
        <v>3.4472236633000009</v>
      </c>
      <c r="D1424" s="7">
        <v>58.198399999999999</v>
      </c>
      <c r="E1424" s="7">
        <v>2570.1723999999999</v>
      </c>
      <c r="F1424" s="7">
        <v>0.60417938230000345</v>
      </c>
    </row>
    <row r="1425" spans="1:6" x14ac:dyDescent="0.25">
      <c r="A1425" s="7">
        <v>58.486600000000003</v>
      </c>
      <c r="B1425" s="8">
        <v>2278.8476193305105</v>
      </c>
      <c r="C1425" s="7">
        <v>3.4282646179000054</v>
      </c>
      <c r="D1425" s="7">
        <v>58.486600000000003</v>
      </c>
      <c r="E1425" s="7">
        <v>2561.7853</v>
      </c>
      <c r="F1425" s="7">
        <v>0.60586166380000606</v>
      </c>
    </row>
    <row r="1426" spans="1:6" x14ac:dyDescent="0.25">
      <c r="A1426" s="7">
        <v>58.128300000000003</v>
      </c>
      <c r="B1426" s="8">
        <v>2105.4242566806497</v>
      </c>
      <c r="C1426" s="7">
        <v>3.4250679016000021</v>
      </c>
      <c r="D1426" s="7">
        <v>58.128300000000003</v>
      </c>
      <c r="E1426" s="7">
        <v>2571.0326</v>
      </c>
      <c r="F1426" s="7">
        <v>0.60738754270000328</v>
      </c>
    </row>
    <row r="1427" spans="1:6" x14ac:dyDescent="0.25">
      <c r="A1427" s="7">
        <v>58.486600000000003</v>
      </c>
      <c r="B1427" s="8">
        <v>1903.0777331021382</v>
      </c>
      <c r="C1427" s="7">
        <v>3.4005889892000027</v>
      </c>
      <c r="D1427" s="7">
        <v>58.486600000000003</v>
      </c>
      <c r="E1427" s="7">
        <v>2562.2154</v>
      </c>
      <c r="F1427" s="7">
        <v>0.6069869995000019</v>
      </c>
    </row>
    <row r="1428" spans="1:6" x14ac:dyDescent="0.25">
      <c r="A1428" s="7">
        <v>58.447699999999998</v>
      </c>
      <c r="B1428" s="8">
        <v>1803.2658251262037</v>
      </c>
      <c r="C1428" s="7">
        <v>3.382923126200005</v>
      </c>
      <c r="D1428" s="7">
        <v>58.447699999999998</v>
      </c>
      <c r="E1428" s="7">
        <v>2564.1509000000001</v>
      </c>
      <c r="F1428" s="7">
        <v>0.60733413700000227</v>
      </c>
    </row>
    <row r="1429" spans="1:6" x14ac:dyDescent="0.25">
      <c r="A1429" s="7">
        <v>58.447699999999998</v>
      </c>
      <c r="B1429" s="8">
        <v>1612.6642133439891</v>
      </c>
      <c r="C1429" s="7">
        <v>2599.5851440398001</v>
      </c>
      <c r="D1429" s="7">
        <v>58.447699999999998</v>
      </c>
      <c r="E1429" s="7">
        <v>2559.8498</v>
      </c>
      <c r="F1429" s="7">
        <v>0.60682678220000241</v>
      </c>
    </row>
    <row r="1430" spans="1:6" x14ac:dyDescent="0.25">
      <c r="A1430" s="7">
        <v>58.299700000000001</v>
      </c>
      <c r="B1430" s="8">
        <v>1410.8094335383503</v>
      </c>
      <c r="C1430" s="7">
        <v>2599.8378295898001</v>
      </c>
      <c r="D1430" s="7">
        <v>58.299700000000001</v>
      </c>
      <c r="E1430" s="7">
        <v>2569.3121999999998</v>
      </c>
      <c r="F1430" s="7">
        <v>0.6040573120000019</v>
      </c>
    </row>
    <row r="1431" spans="1:6" x14ac:dyDescent="0.25">
      <c r="A1431" s="7">
        <v>58.299700000000001</v>
      </c>
      <c r="B1431" s="8">
        <v>1067.4066400654847</v>
      </c>
      <c r="C1431" s="7">
        <v>3.2849617004000038</v>
      </c>
      <c r="D1431" s="7">
        <v>58.299700000000001</v>
      </c>
      <c r="E1431" s="7">
        <v>2571.8928000000001</v>
      </c>
      <c r="F1431" s="7">
        <v>0.60571670530000432</v>
      </c>
    </row>
    <row r="1432" spans="1:6" x14ac:dyDescent="0.25">
      <c r="A1432" s="7">
        <v>58.525599999999997</v>
      </c>
      <c r="B1432" s="8">
        <v>656.3864896974992</v>
      </c>
      <c r="C1432" s="7">
        <v>3.2525749206000043</v>
      </c>
      <c r="D1432" s="7">
        <v>58.525599999999997</v>
      </c>
      <c r="E1432" s="7">
        <v>2563.0756000000001</v>
      </c>
      <c r="F1432" s="7">
        <v>0.60895919800000087</v>
      </c>
    </row>
    <row r="1433" spans="1:6" x14ac:dyDescent="0.25">
      <c r="A1433" s="7">
        <v>58.494399999999999</v>
      </c>
      <c r="B1433" s="8">
        <v>494.18351215287112</v>
      </c>
      <c r="C1433" s="7">
        <v>3.2358322143000038</v>
      </c>
      <c r="D1433" s="7">
        <v>58.494399999999999</v>
      </c>
      <c r="E1433" s="7">
        <v>2565.6563000000001</v>
      </c>
      <c r="F1433" s="7">
        <v>0.60656738280000155</v>
      </c>
    </row>
    <row r="1434" spans="1:6" x14ac:dyDescent="0.25">
      <c r="A1434" s="7">
        <v>58.307499999999997</v>
      </c>
      <c r="B1434" s="8">
        <v>166.53722441289574</v>
      </c>
      <c r="C1434" s="7">
        <v>3.2332992553000039</v>
      </c>
      <c r="D1434" s="7">
        <v>58.307499999999997</v>
      </c>
      <c r="E1434" s="7">
        <v>2561.7853</v>
      </c>
      <c r="F1434" s="7">
        <v>0.6042747498000054</v>
      </c>
    </row>
    <row r="1435" spans="1:6" x14ac:dyDescent="0.25">
      <c r="A1435" s="7">
        <v>58.330800000000004</v>
      </c>
      <c r="B1435" s="8">
        <v>54.643948375014588</v>
      </c>
      <c r="C1435" s="7">
        <v>3.2319564818999993</v>
      </c>
      <c r="D1435" s="7">
        <v>58.330800000000004</v>
      </c>
      <c r="E1435" s="7">
        <v>2564.5810000000001</v>
      </c>
      <c r="F1435" s="7">
        <v>0.60612106319999981</v>
      </c>
    </row>
    <row r="1436" spans="1:6" x14ac:dyDescent="0.25">
      <c r="A1436" s="7">
        <v>58.284100000000002</v>
      </c>
      <c r="B1436" s="8">
        <v>23.983292782213539</v>
      </c>
      <c r="C1436" s="7">
        <v>3.2304649352999988</v>
      </c>
      <c r="D1436" s="7">
        <v>58.284100000000002</v>
      </c>
      <c r="E1436" s="7">
        <v>2567.1617000000001</v>
      </c>
      <c r="F1436" s="7">
        <v>0.60848617550000483</v>
      </c>
    </row>
    <row r="1437" spans="1:6" x14ac:dyDescent="0.25">
      <c r="A1437" s="7">
        <v>58.517800000000001</v>
      </c>
      <c r="B1437" s="8">
        <v>6.247734040603973</v>
      </c>
      <c r="C1437" s="7">
        <v>2600.6315307598002</v>
      </c>
      <c r="D1437" s="7">
        <v>58.517800000000001</v>
      </c>
      <c r="E1437" s="7">
        <v>2570.6025</v>
      </c>
      <c r="F1437" s="7">
        <v>0.60470581060000228</v>
      </c>
    </row>
    <row r="1438" spans="1:6" x14ac:dyDescent="0.25">
      <c r="A1438" s="7">
        <v>58.432099999999998</v>
      </c>
      <c r="B1438" s="8">
        <v>4.2876606161007658</v>
      </c>
      <c r="C1438" s="7">
        <v>3.2307624816000029</v>
      </c>
      <c r="D1438" s="7">
        <v>58.432099999999998</v>
      </c>
      <c r="E1438" s="7">
        <v>2563.7208000000001</v>
      </c>
      <c r="F1438" s="7">
        <v>0.60457992550000483</v>
      </c>
    </row>
    <row r="1439" spans="1:6" x14ac:dyDescent="0.25">
      <c r="A1439" s="7">
        <v>58.104900000000001</v>
      </c>
      <c r="B1439" s="8">
        <v>3.9374010164756328</v>
      </c>
      <c r="C1439" s="7">
        <v>3.2310104370000019</v>
      </c>
      <c r="D1439" s="7">
        <v>58.104900000000001</v>
      </c>
      <c r="E1439" s="7">
        <v>2568.2368999999999</v>
      </c>
      <c r="F1439" s="7">
        <v>0.60695648190000639</v>
      </c>
    </row>
    <row r="1440" spans="1:6" x14ac:dyDescent="0.25">
      <c r="A1440" s="7">
        <v>58.354199999999999</v>
      </c>
      <c r="B1440" s="8">
        <v>4.8173635574057698</v>
      </c>
      <c r="C1440" s="7">
        <v>3.2290420532000041</v>
      </c>
      <c r="D1440" s="7">
        <v>58.354199999999999</v>
      </c>
      <c r="E1440" s="7">
        <v>2567.5918000000001</v>
      </c>
      <c r="F1440" s="7">
        <v>0.60646057130000486</v>
      </c>
    </row>
    <row r="1441" spans="1:6" x14ac:dyDescent="0.25">
      <c r="A1441" s="7">
        <v>58.190600000000003</v>
      </c>
      <c r="B1441" s="8">
        <v>4.8639498095726594</v>
      </c>
      <c r="C1441" s="7">
        <v>3.2294807434000035</v>
      </c>
      <c r="D1441" s="7">
        <v>58.190600000000003</v>
      </c>
      <c r="E1441" s="7">
        <v>2560.71</v>
      </c>
      <c r="F1441" s="7">
        <v>0.60767745969999964</v>
      </c>
    </row>
    <row r="1442" spans="1:6" x14ac:dyDescent="0.25">
      <c r="A1442" s="7">
        <v>57.995800000000003</v>
      </c>
      <c r="B1442" s="8">
        <v>4.1375493591185659</v>
      </c>
      <c r="C1442" s="7">
        <v>3.2270278929999989</v>
      </c>
      <c r="D1442" s="7">
        <v>57.995800000000003</v>
      </c>
      <c r="E1442" s="7">
        <v>2571.6777999999999</v>
      </c>
      <c r="F1442" s="7">
        <v>0.60706710820000609</v>
      </c>
    </row>
    <row r="1443" spans="1:6" x14ac:dyDescent="0.25">
      <c r="A1443" s="7">
        <v>58.416499999999999</v>
      </c>
      <c r="B1443" s="8">
        <v>5.3746731666615233</v>
      </c>
      <c r="C1443" s="7">
        <v>2600.6561889698</v>
      </c>
      <c r="D1443" s="7">
        <v>58.416499999999999</v>
      </c>
      <c r="E1443" s="7">
        <v>2562.6455000000001</v>
      </c>
      <c r="F1443" s="7">
        <v>0.60722732540000379</v>
      </c>
    </row>
    <row r="1444" spans="1:6" x14ac:dyDescent="0.25">
      <c r="A1444" s="7">
        <v>58.455500000000001</v>
      </c>
      <c r="B1444" s="8">
        <v>3.9443026834633201</v>
      </c>
      <c r="C1444" s="7">
        <v>3.2292060852000048</v>
      </c>
      <c r="D1444" s="7">
        <v>58.455500000000001</v>
      </c>
      <c r="E1444" s="7">
        <v>2572.1079</v>
      </c>
      <c r="F1444" s="7">
        <v>0.6077499390000014</v>
      </c>
    </row>
    <row r="1445" spans="1:6" x14ac:dyDescent="0.25">
      <c r="A1445" s="7">
        <v>58.432099999999998</v>
      </c>
      <c r="B1445" s="8">
        <v>3.9356755997287109</v>
      </c>
      <c r="C1445" s="7">
        <v>3.2306137085000017</v>
      </c>
      <c r="D1445" s="7">
        <v>58.432099999999998</v>
      </c>
      <c r="E1445" s="7">
        <v>2570.8175999999999</v>
      </c>
      <c r="F1445" s="7">
        <v>0.60702514649999983</v>
      </c>
    </row>
    <row r="1446" spans="1:6" x14ac:dyDescent="0.25">
      <c r="A1446" s="7">
        <v>58.494399999999999</v>
      </c>
      <c r="B1446" s="8">
        <v>4.3031893668230623</v>
      </c>
      <c r="C1446" s="7">
        <v>2600.6979370098002</v>
      </c>
      <c r="D1446" s="7">
        <v>58.494399999999999</v>
      </c>
      <c r="E1446" s="7">
        <v>2574.2584000000002</v>
      </c>
      <c r="F1446" s="7">
        <v>0.60604476930000573</v>
      </c>
    </row>
    <row r="1447" spans="1:6" x14ac:dyDescent="0.25">
      <c r="A1447" s="7">
        <v>58.502200000000002</v>
      </c>
      <c r="B1447" s="8">
        <v>4.0530039385193959</v>
      </c>
      <c r="C1447" s="7">
        <v>3.2278594970000043</v>
      </c>
      <c r="D1447" s="7">
        <v>58.502200000000002</v>
      </c>
      <c r="E1447" s="7">
        <v>2579.2046999999998</v>
      </c>
      <c r="F1447" s="7">
        <v>0.60231399540000297</v>
      </c>
    </row>
    <row r="1448" spans="1:6" x14ac:dyDescent="0.25">
      <c r="A1448" s="7">
        <v>58.276299999999999</v>
      </c>
      <c r="B1448" s="8">
        <v>4.3428739520022646</v>
      </c>
      <c r="C1448" s="7">
        <v>3.2295150755999984</v>
      </c>
      <c r="D1448" s="7">
        <v>58.276299999999999</v>
      </c>
      <c r="E1448" s="7">
        <v>2581.3552</v>
      </c>
      <c r="F1448" s="7">
        <v>0.60540771490000367</v>
      </c>
    </row>
    <row r="1449" spans="1:6" x14ac:dyDescent="0.25">
      <c r="A1449" s="7">
        <v>58.51</v>
      </c>
      <c r="B1449" s="8">
        <v>4.518866460188292</v>
      </c>
      <c r="C1449" s="7">
        <v>-41.076232910199998</v>
      </c>
      <c r="D1449" s="7">
        <v>58.51</v>
      </c>
      <c r="E1449" s="7">
        <v>2578.7746000000002</v>
      </c>
      <c r="F1449" s="7">
        <v>0.60403823850000293</v>
      </c>
    </row>
    <row r="1450" spans="1:6" x14ac:dyDescent="0.25">
      <c r="A1450" s="7">
        <v>58.229500000000002</v>
      </c>
      <c r="B1450" s="8">
        <v>4.2238201964646578</v>
      </c>
      <c r="C1450" s="7">
        <v>3.2250823974000014</v>
      </c>
      <c r="D1450" s="7">
        <v>58.229500000000002</v>
      </c>
      <c r="E1450" s="7">
        <v>2582.4304999999999</v>
      </c>
      <c r="F1450" s="7">
        <v>0.60559844970000398</v>
      </c>
    </row>
    <row r="1451" spans="1:6" x14ac:dyDescent="0.25">
      <c r="A1451" s="7">
        <v>58.151600000000002</v>
      </c>
      <c r="B1451" s="8">
        <v>5.5058048394275829</v>
      </c>
      <c r="C1451" s="7">
        <v>-41.076232910199998</v>
      </c>
      <c r="D1451" s="7">
        <v>58.151600000000002</v>
      </c>
      <c r="E1451" s="7">
        <v>2580.4949999999999</v>
      </c>
      <c r="F1451" s="7">
        <v>0.6056022644000052</v>
      </c>
    </row>
    <row r="1452" spans="1:6" x14ac:dyDescent="0.25">
      <c r="A1452" s="7">
        <v>58.408700000000003</v>
      </c>
      <c r="B1452" s="8">
        <v>5.5420385911129415</v>
      </c>
      <c r="C1452" s="7">
        <v>-41.076232910199998</v>
      </c>
      <c r="D1452" s="7">
        <v>58.408700000000003</v>
      </c>
      <c r="E1452" s="7">
        <v>2577.0540999999998</v>
      </c>
      <c r="F1452" s="7">
        <v>0.60942840580000279</v>
      </c>
    </row>
    <row r="1453" spans="1:6" x14ac:dyDescent="0.25">
      <c r="A1453" s="7">
        <v>58.315199999999997</v>
      </c>
      <c r="B1453" s="8">
        <v>5.5748215093044564</v>
      </c>
      <c r="C1453" s="7">
        <v>3.2300682067000039</v>
      </c>
      <c r="D1453" s="7">
        <v>58.315199999999997</v>
      </c>
      <c r="E1453" s="7">
        <v>2576.1939000000002</v>
      </c>
      <c r="F1453" s="7">
        <v>0.60589981080000399</v>
      </c>
    </row>
    <row r="1454" spans="1:6" x14ac:dyDescent="0.25">
      <c r="A1454" s="7">
        <v>58.237299999999998</v>
      </c>
      <c r="B1454" s="8">
        <v>5.1624469067901373</v>
      </c>
      <c r="C1454" s="7">
        <v>3.2335052490000038</v>
      </c>
      <c r="D1454" s="7">
        <v>58.237299999999998</v>
      </c>
      <c r="E1454" s="7">
        <v>2585.2262000000001</v>
      </c>
      <c r="F1454" s="7">
        <v>0.60741424560000468</v>
      </c>
    </row>
    <row r="1455" spans="1:6" x14ac:dyDescent="0.25">
      <c r="A1455" s="7">
        <v>58.252899999999997</v>
      </c>
      <c r="B1455" s="8">
        <v>6.2977711262647063</v>
      </c>
      <c r="C1455" s="7">
        <v>3.2344741821000014</v>
      </c>
      <c r="D1455" s="7">
        <v>58.252899999999997</v>
      </c>
      <c r="E1455" s="7">
        <v>2579.4196999999999</v>
      </c>
      <c r="F1455" s="7">
        <v>0.60707855230000263</v>
      </c>
    </row>
    <row r="1456" spans="1:6" x14ac:dyDescent="0.25">
      <c r="A1456" s="7">
        <v>58.268500000000003</v>
      </c>
      <c r="B1456" s="8">
        <v>5.4799235882237554</v>
      </c>
      <c r="C1456" s="7">
        <v>3.2403564453000016</v>
      </c>
      <c r="D1456" s="7">
        <v>58.268500000000003</v>
      </c>
      <c r="E1456" s="7">
        <v>2579.8498</v>
      </c>
      <c r="F1456" s="7">
        <v>0.60594940190000557</v>
      </c>
    </row>
    <row r="1457" spans="4:6" x14ac:dyDescent="0.25">
      <c r="D1457" s="7">
        <v>58.541200000000003</v>
      </c>
      <c r="E1457" s="7">
        <v>2577.6993000000002</v>
      </c>
      <c r="F1457" s="7">
        <v>0.60794067380000172</v>
      </c>
    </row>
    <row r="1458" spans="4:6" x14ac:dyDescent="0.25">
      <c r="D1458" s="7">
        <v>58.112699999999997</v>
      </c>
      <c r="E1458" s="7">
        <v>2587.3766999999998</v>
      </c>
      <c r="F1458" s="7">
        <v>0.6069869995000019</v>
      </c>
    </row>
    <row r="1459" spans="4:6" x14ac:dyDescent="0.25">
      <c r="D1459" s="7">
        <v>58.237299999999998</v>
      </c>
      <c r="E1459" s="7">
        <v>2579.6347999999998</v>
      </c>
      <c r="F1459" s="7">
        <v>0.60477066039999983</v>
      </c>
    </row>
    <row r="1460" spans="4:6" x14ac:dyDescent="0.25">
      <c r="D1460" s="7">
        <v>58.51</v>
      </c>
      <c r="E1460" s="7">
        <v>2581.7853</v>
      </c>
      <c r="F1460" s="7">
        <v>0.60716247560000625</v>
      </c>
    </row>
    <row r="1461" spans="4:6" x14ac:dyDescent="0.25">
      <c r="D1461" s="7">
        <v>58.408700000000003</v>
      </c>
      <c r="E1461" s="7">
        <v>2584.1509000000001</v>
      </c>
      <c r="F1461" s="7">
        <v>0.60400772100000211</v>
      </c>
    </row>
    <row r="1462" spans="4:6" x14ac:dyDescent="0.25">
      <c r="D1462" s="7">
        <v>58.136099999999999</v>
      </c>
      <c r="E1462" s="7">
        <v>2585.2262000000001</v>
      </c>
      <c r="F1462" s="7">
        <v>0.60604095460000451</v>
      </c>
    </row>
    <row r="1463" spans="4:6" x14ac:dyDescent="0.25">
      <c r="D1463" s="7">
        <v>58.276299999999999</v>
      </c>
      <c r="E1463" s="7">
        <v>2589.0971</v>
      </c>
      <c r="F1463" s="7">
        <v>0.61024093630000209</v>
      </c>
    </row>
    <row r="1464" spans="4:6" x14ac:dyDescent="0.25">
      <c r="D1464" s="7">
        <v>58.377600000000001</v>
      </c>
      <c r="E1464" s="7">
        <v>2585.4412000000002</v>
      </c>
      <c r="F1464" s="7">
        <v>0.60619735720000278</v>
      </c>
    </row>
    <row r="1465" spans="4:6" x14ac:dyDescent="0.25">
      <c r="D1465" s="7">
        <v>58.221800000000002</v>
      </c>
      <c r="E1465" s="7">
        <v>2579.2046999999998</v>
      </c>
      <c r="F1465" s="7">
        <v>0.60393524170000035</v>
      </c>
    </row>
    <row r="1466" spans="4:6" x14ac:dyDescent="0.25">
      <c r="D1466" s="7">
        <v>57.964700000000001</v>
      </c>
      <c r="E1466" s="7">
        <v>2594.4735000000001</v>
      </c>
      <c r="F1466" s="7">
        <v>0.60826110840000069</v>
      </c>
    </row>
    <row r="1467" spans="4:6" x14ac:dyDescent="0.25">
      <c r="D1467" s="7">
        <v>58.213999999999999</v>
      </c>
      <c r="E1467" s="7">
        <v>2589.0971</v>
      </c>
      <c r="F1467" s="7">
        <v>0.60849761960000137</v>
      </c>
    </row>
    <row r="1468" spans="4:6" x14ac:dyDescent="0.25">
      <c r="D1468" s="7">
        <v>58.284100000000002</v>
      </c>
      <c r="E1468" s="7">
        <v>2594.6885000000002</v>
      </c>
      <c r="F1468" s="7">
        <v>0.60195159910000484</v>
      </c>
    </row>
    <row r="1469" spans="4:6" x14ac:dyDescent="0.25">
      <c r="D1469" s="7">
        <v>58.276299999999999</v>
      </c>
      <c r="E1469" s="7">
        <v>2598.3445000000002</v>
      </c>
      <c r="F1469" s="7">
        <v>0.60781097410000484</v>
      </c>
    </row>
    <row r="1470" spans="4:6" x14ac:dyDescent="0.25">
      <c r="D1470" s="7">
        <v>58.237299999999998</v>
      </c>
      <c r="E1470" s="7">
        <v>2601.5702999999999</v>
      </c>
      <c r="F1470" s="7">
        <v>0.60813903810000625</v>
      </c>
    </row>
    <row r="1471" spans="4:6" x14ac:dyDescent="0.25">
      <c r="D1471" s="7">
        <v>58.190600000000003</v>
      </c>
      <c r="E1471" s="7">
        <v>2579.2046999999998</v>
      </c>
      <c r="F1471" s="7">
        <v>0.60568237310000228</v>
      </c>
    </row>
    <row r="1472" spans="4:6" x14ac:dyDescent="0.25">
      <c r="D1472" s="7">
        <v>58.159399999999998</v>
      </c>
      <c r="E1472" s="7">
        <v>2588.2368999999999</v>
      </c>
      <c r="F1472" s="7">
        <v>0.60661315920000192</v>
      </c>
    </row>
    <row r="1473" spans="4:6" x14ac:dyDescent="0.25">
      <c r="D1473" s="7">
        <v>58.315199999999997</v>
      </c>
      <c r="E1473" s="7">
        <v>2598.7746000000002</v>
      </c>
      <c r="F1473" s="7">
        <v>0.60705947880000366</v>
      </c>
    </row>
    <row r="1474" spans="4:6" x14ac:dyDescent="0.25">
      <c r="D1474" s="7">
        <v>58.151600000000002</v>
      </c>
      <c r="E1474" s="7">
        <v>2593.8283000000001</v>
      </c>
      <c r="F1474" s="7">
        <v>0.60637664800000124</v>
      </c>
    </row>
    <row r="1475" spans="4:6" x14ac:dyDescent="0.25">
      <c r="D1475" s="7">
        <v>58.206200000000003</v>
      </c>
      <c r="E1475" s="7">
        <v>2592.3229999999999</v>
      </c>
      <c r="F1475" s="7">
        <v>0.60498428350000211</v>
      </c>
    </row>
    <row r="1476" spans="4:6" x14ac:dyDescent="0.25">
      <c r="D1476" s="7">
        <v>57.956899999999997</v>
      </c>
      <c r="E1476" s="7">
        <v>2580.71</v>
      </c>
      <c r="F1476" s="7">
        <v>0.60573577880000329</v>
      </c>
    </row>
    <row r="1477" spans="4:6" x14ac:dyDescent="0.25">
      <c r="D1477" s="7">
        <v>58.213999999999999</v>
      </c>
      <c r="E1477" s="7">
        <v>2578.7746000000002</v>
      </c>
      <c r="F1477" s="7">
        <v>0.60620498660000521</v>
      </c>
    </row>
    <row r="1478" spans="4:6" x14ac:dyDescent="0.25">
      <c r="D1478" s="7">
        <v>58.439900000000002</v>
      </c>
      <c r="E1478" s="7">
        <v>2577.4841999999999</v>
      </c>
      <c r="F1478" s="7">
        <v>0.60514450069999981</v>
      </c>
    </row>
    <row r="1479" spans="4:6" x14ac:dyDescent="0.25">
      <c r="D1479" s="7">
        <v>58.3932</v>
      </c>
      <c r="E1479" s="7">
        <v>2596.6239999999998</v>
      </c>
      <c r="F1479" s="7">
        <v>0.6075286865000038</v>
      </c>
    </row>
    <row r="1480" spans="4:6" x14ac:dyDescent="0.25">
      <c r="D1480" s="7">
        <v>58.346400000000003</v>
      </c>
      <c r="E1480" s="7">
        <v>2587.3766999999998</v>
      </c>
      <c r="F1480" s="7">
        <v>0.60840988160000364</v>
      </c>
    </row>
    <row r="1481" spans="4:6" x14ac:dyDescent="0.25">
      <c r="D1481" s="7">
        <v>58.439900000000002</v>
      </c>
      <c r="E1481" s="7">
        <v>2572.538</v>
      </c>
      <c r="F1481" s="7">
        <v>0.60747528080000279</v>
      </c>
    </row>
    <row r="1482" spans="4:6" x14ac:dyDescent="0.25">
      <c r="D1482" s="7">
        <v>58.198399999999999</v>
      </c>
      <c r="E1482" s="7">
        <v>2598.9895999999999</v>
      </c>
      <c r="F1482" s="7">
        <v>0.60494613650000417</v>
      </c>
    </row>
    <row r="1483" spans="4:6" x14ac:dyDescent="0.25">
      <c r="D1483" s="7">
        <v>58.307499999999997</v>
      </c>
      <c r="E1483" s="7">
        <v>2604.5810000000001</v>
      </c>
      <c r="F1483" s="7">
        <v>0.60999298100000487</v>
      </c>
    </row>
    <row r="1484" spans="4:6" x14ac:dyDescent="0.25">
      <c r="D1484" s="7">
        <v>58.245100000000001</v>
      </c>
      <c r="E1484" s="7">
        <v>2592.1079</v>
      </c>
      <c r="F1484" s="7">
        <v>0.60871124270000365</v>
      </c>
    </row>
    <row r="1485" spans="4:6" x14ac:dyDescent="0.25">
      <c r="D1485" s="7">
        <v>58.556800000000003</v>
      </c>
      <c r="E1485" s="7">
        <v>2581.3552</v>
      </c>
      <c r="F1485" s="7">
        <v>0.60748291020000522</v>
      </c>
    </row>
    <row r="1486" spans="4:6" x14ac:dyDescent="0.25">
      <c r="D1486" s="7">
        <v>58.0426</v>
      </c>
      <c r="E1486" s="7">
        <v>2579.2046999999998</v>
      </c>
      <c r="F1486" s="7">
        <v>0.60603332520000208</v>
      </c>
    </row>
    <row r="1487" spans="4:6" x14ac:dyDescent="0.25">
      <c r="D1487" s="7">
        <v>58.369799999999998</v>
      </c>
      <c r="E1487" s="7">
        <v>2589.0971</v>
      </c>
      <c r="F1487" s="7">
        <v>0.60864257810000311</v>
      </c>
    </row>
    <row r="1488" spans="4:6" x14ac:dyDescent="0.25">
      <c r="D1488" s="7">
        <v>58.307499999999997</v>
      </c>
      <c r="E1488" s="7">
        <v>2573.1831999999999</v>
      </c>
      <c r="F1488" s="7">
        <v>0.61076354980000502</v>
      </c>
    </row>
    <row r="1489" spans="4:6" x14ac:dyDescent="0.25">
      <c r="D1489" s="7">
        <v>58.2607</v>
      </c>
      <c r="E1489" s="7">
        <v>2571.6777999999999</v>
      </c>
      <c r="F1489" s="7">
        <v>0.60489654540000259</v>
      </c>
    </row>
    <row r="1490" spans="4:6" x14ac:dyDescent="0.25">
      <c r="D1490" s="7">
        <v>58.198399999999999</v>
      </c>
      <c r="E1490" s="7">
        <v>2584.5810000000001</v>
      </c>
      <c r="F1490" s="7">
        <v>0.60858154299999967</v>
      </c>
    </row>
    <row r="1491" spans="4:6" x14ac:dyDescent="0.25">
      <c r="D1491" s="7">
        <v>58.252899999999997</v>
      </c>
      <c r="E1491" s="7">
        <v>2592.3229999999999</v>
      </c>
      <c r="F1491" s="7">
        <v>0.60653305050000483</v>
      </c>
    </row>
    <row r="1492" spans="4:6" x14ac:dyDescent="0.25">
      <c r="D1492" s="7">
        <v>58.362000000000002</v>
      </c>
      <c r="E1492" s="7">
        <v>2593.3982000000001</v>
      </c>
      <c r="F1492" s="7">
        <v>0.60917282110000315</v>
      </c>
    </row>
    <row r="1493" spans="4:6" x14ac:dyDescent="0.25">
      <c r="D1493" s="7">
        <v>58.408700000000003</v>
      </c>
      <c r="E1493" s="7">
        <v>2590.6025</v>
      </c>
      <c r="F1493" s="7">
        <v>0.60676956180000019</v>
      </c>
    </row>
    <row r="1494" spans="4:6" x14ac:dyDescent="0.25">
      <c r="D1494" s="7">
        <v>58.229500000000002</v>
      </c>
      <c r="E1494" s="7">
        <v>2587.8067999999998</v>
      </c>
      <c r="F1494" s="7">
        <v>0.60506439210000451</v>
      </c>
    </row>
    <row r="1495" spans="4:6" x14ac:dyDescent="0.25">
      <c r="D1495" s="7">
        <v>58.190600000000003</v>
      </c>
      <c r="E1495" s="7">
        <v>2602.0003999999999</v>
      </c>
      <c r="F1495" s="7">
        <v>0.6089668274000033</v>
      </c>
    </row>
    <row r="1496" spans="4:6" x14ac:dyDescent="0.25">
      <c r="D1496" s="7">
        <v>58.385399999999997</v>
      </c>
      <c r="E1496" s="7">
        <v>2604.1509000000001</v>
      </c>
      <c r="F1496" s="7">
        <v>0.60808181760000224</v>
      </c>
    </row>
    <row r="1497" spans="4:6" x14ac:dyDescent="0.25">
      <c r="D1497" s="7">
        <v>58.1205</v>
      </c>
      <c r="E1497" s="7">
        <v>2586.5165000000002</v>
      </c>
      <c r="F1497" s="7">
        <v>0.61136627200000504</v>
      </c>
    </row>
    <row r="1498" spans="4:6" x14ac:dyDescent="0.25">
      <c r="D1498" s="7">
        <v>58.104900000000001</v>
      </c>
      <c r="E1498" s="7">
        <v>2585.4412000000002</v>
      </c>
      <c r="F1498" s="7">
        <v>0.60566329960000331</v>
      </c>
    </row>
    <row r="1499" spans="4:6" x14ac:dyDescent="0.25">
      <c r="D1499" s="7">
        <v>58.136099999999999</v>
      </c>
      <c r="E1499" s="7">
        <v>2602.0003999999999</v>
      </c>
      <c r="F1499" s="7">
        <v>0.60765075680000535</v>
      </c>
    </row>
    <row r="1500" spans="4:6" x14ac:dyDescent="0.25">
      <c r="D1500" s="7">
        <v>58.291899999999998</v>
      </c>
      <c r="E1500" s="7">
        <v>2599.8498</v>
      </c>
      <c r="F1500" s="7">
        <v>0.60478210450000347</v>
      </c>
    </row>
    <row r="1501" spans="4:6" x14ac:dyDescent="0.25">
      <c r="D1501" s="7">
        <v>58.2607</v>
      </c>
      <c r="E1501" s="7">
        <v>2592.538</v>
      </c>
      <c r="F1501" s="7">
        <v>0.60635757450000227</v>
      </c>
    </row>
    <row r="1502" spans="4:6" x14ac:dyDescent="0.25">
      <c r="D1502" s="7">
        <v>58.213999999999999</v>
      </c>
      <c r="E1502" s="7">
        <v>2599.6347999999998</v>
      </c>
      <c r="F1502" s="7">
        <v>0.60992431640000433</v>
      </c>
    </row>
    <row r="1503" spans="4:6" x14ac:dyDescent="0.25">
      <c r="D1503" s="7">
        <v>58.346400000000003</v>
      </c>
      <c r="E1503" s="7">
        <v>2598.9895999999999</v>
      </c>
      <c r="F1503" s="7">
        <v>0.60779571529999998</v>
      </c>
    </row>
    <row r="1504" spans="4:6" x14ac:dyDescent="0.25">
      <c r="D1504" s="7">
        <v>58.245100000000001</v>
      </c>
      <c r="E1504" s="7">
        <v>2597.4841999999999</v>
      </c>
      <c r="F1504" s="7">
        <v>0.60892105100000293</v>
      </c>
    </row>
    <row r="1505" spans="4:6" x14ac:dyDescent="0.25">
      <c r="D1505" s="7">
        <v>58.369799999999998</v>
      </c>
      <c r="E1505" s="7">
        <v>2605.2262000000001</v>
      </c>
      <c r="F1505" s="7">
        <v>0.60430145260000501</v>
      </c>
    </row>
    <row r="1506" spans="4:6" x14ac:dyDescent="0.25">
      <c r="D1506" s="7">
        <v>58.502200000000002</v>
      </c>
      <c r="E1506" s="7">
        <v>2601.3552</v>
      </c>
      <c r="F1506" s="7">
        <v>0.60514831540000102</v>
      </c>
    </row>
    <row r="1507" spans="4:6" x14ac:dyDescent="0.25">
      <c r="D1507" s="7">
        <v>58.362000000000002</v>
      </c>
      <c r="E1507" s="7">
        <v>2594.9036000000001</v>
      </c>
      <c r="F1507" s="7">
        <v>0.60869216920000468</v>
      </c>
    </row>
    <row r="1508" spans="4:6" x14ac:dyDescent="0.25">
      <c r="D1508" s="7">
        <v>58.517800000000001</v>
      </c>
      <c r="E1508" s="7">
        <v>2606.3015</v>
      </c>
      <c r="F1508" s="7">
        <v>0.60610961910000327</v>
      </c>
    </row>
    <row r="1509" spans="4:6" x14ac:dyDescent="0.25">
      <c r="D1509" s="7">
        <v>58.315199999999997</v>
      </c>
      <c r="E1509" s="7">
        <v>2597.4841999999999</v>
      </c>
      <c r="F1509" s="7">
        <v>0.60640716550000207</v>
      </c>
    </row>
    <row r="1510" spans="4:6" x14ac:dyDescent="0.25">
      <c r="D1510" s="7">
        <v>58.299700000000001</v>
      </c>
      <c r="E1510" s="7">
        <v>2597.2692000000002</v>
      </c>
      <c r="F1510" s="7">
        <v>0.60499954220000518</v>
      </c>
    </row>
    <row r="1511" spans="4:6" x14ac:dyDescent="0.25">
      <c r="D1511" s="7">
        <v>58.3386</v>
      </c>
      <c r="E1511" s="7">
        <v>2595.9789000000001</v>
      </c>
      <c r="F1511" s="7">
        <v>0.60625076290000379</v>
      </c>
    </row>
    <row r="1512" spans="4:6" x14ac:dyDescent="0.25">
      <c r="D1512" s="7">
        <v>58.486600000000003</v>
      </c>
      <c r="E1512" s="7">
        <v>2607.1617000000001</v>
      </c>
      <c r="F1512" s="7">
        <v>0.6069869995000019</v>
      </c>
    </row>
    <row r="1513" spans="4:6" x14ac:dyDescent="0.25">
      <c r="D1513" s="7">
        <v>58.4788</v>
      </c>
      <c r="E1513" s="7">
        <v>2603.5057999999999</v>
      </c>
      <c r="F1513" s="7">
        <v>0.60510253910000245</v>
      </c>
    </row>
    <row r="1514" spans="4:6" x14ac:dyDescent="0.25">
      <c r="D1514" s="7">
        <v>58.432099999999998</v>
      </c>
      <c r="E1514" s="7">
        <v>2604.1509000000001</v>
      </c>
      <c r="F1514" s="7">
        <v>0.60116958620000105</v>
      </c>
    </row>
    <row r="1515" spans="4:6" x14ac:dyDescent="0.25">
      <c r="D1515" s="7">
        <v>58.4009</v>
      </c>
      <c r="E1515" s="7">
        <v>2612.9681</v>
      </c>
      <c r="F1515" s="7">
        <v>0.60502624509999947</v>
      </c>
    </row>
    <row r="1516" spans="4:6" x14ac:dyDescent="0.25">
      <c r="D1516" s="7">
        <v>58.276299999999999</v>
      </c>
      <c r="E1516" s="7">
        <v>2601.7853</v>
      </c>
      <c r="F1516" s="7">
        <v>0.60419845580000242</v>
      </c>
    </row>
    <row r="1517" spans="4:6" x14ac:dyDescent="0.25">
      <c r="D1517" s="7">
        <v>58.447699999999998</v>
      </c>
      <c r="E1517" s="7">
        <v>2599.2046999999998</v>
      </c>
      <c r="F1517" s="7">
        <v>0.60669326780000432</v>
      </c>
    </row>
    <row r="1518" spans="4:6" x14ac:dyDescent="0.25">
      <c r="D1518" s="7">
        <v>58.206200000000003</v>
      </c>
      <c r="E1518" s="7">
        <v>2607.3766999999998</v>
      </c>
      <c r="F1518" s="7">
        <v>0.6045989990000038</v>
      </c>
    </row>
    <row r="1519" spans="4:6" x14ac:dyDescent="0.25">
      <c r="D1519" s="7">
        <v>58.190600000000003</v>
      </c>
      <c r="E1519" s="7">
        <v>2599.6347999999998</v>
      </c>
      <c r="F1519" s="7">
        <v>0.6075859070000007</v>
      </c>
    </row>
    <row r="1520" spans="4:6" x14ac:dyDescent="0.25">
      <c r="D1520" s="7">
        <v>58.291899999999998</v>
      </c>
      <c r="E1520" s="7">
        <v>2601.7853</v>
      </c>
      <c r="F1520" s="7">
        <v>0.6043853760000033</v>
      </c>
    </row>
    <row r="1521" spans="4:6" x14ac:dyDescent="0.25">
      <c r="D1521" s="7">
        <v>58.268500000000003</v>
      </c>
      <c r="E1521" s="7">
        <v>2591.8928000000001</v>
      </c>
      <c r="F1521" s="7">
        <v>0.60570144649999946</v>
      </c>
    </row>
    <row r="1522" spans="4:6" x14ac:dyDescent="0.25">
      <c r="D1522" s="7">
        <v>58.541200000000003</v>
      </c>
      <c r="E1522" s="7">
        <v>2602.0003999999999</v>
      </c>
      <c r="F1522" s="7">
        <v>0.60624694820000258</v>
      </c>
    </row>
    <row r="1523" spans="4:6" x14ac:dyDescent="0.25">
      <c r="D1523" s="7">
        <v>58.206200000000003</v>
      </c>
      <c r="E1523" s="7">
        <v>2608.8820999999998</v>
      </c>
      <c r="F1523" s="7">
        <v>0.60782623290000259</v>
      </c>
    </row>
    <row r="1524" spans="4:6" x14ac:dyDescent="0.25">
      <c r="D1524" s="7">
        <v>58.494399999999999</v>
      </c>
      <c r="E1524" s="7">
        <v>2614.2584000000002</v>
      </c>
      <c r="F1524" s="7">
        <v>0.60435104369999948</v>
      </c>
    </row>
    <row r="1525" spans="4:6" x14ac:dyDescent="0.25">
      <c r="D1525" s="7">
        <v>58.3386</v>
      </c>
      <c r="E1525" s="7">
        <v>2601.7853</v>
      </c>
      <c r="F1525" s="7">
        <v>0.60546493530000589</v>
      </c>
    </row>
    <row r="1526" spans="4:6" x14ac:dyDescent="0.25">
      <c r="D1526" s="7">
        <v>58.377600000000001</v>
      </c>
      <c r="E1526" s="7">
        <v>2607.1617000000001</v>
      </c>
      <c r="F1526" s="7">
        <v>0.60641098020000328</v>
      </c>
    </row>
    <row r="1527" spans="4:6" x14ac:dyDescent="0.25">
      <c r="D1527" s="7">
        <v>58.447699999999998</v>
      </c>
      <c r="E1527" s="7">
        <v>2603.0756000000001</v>
      </c>
      <c r="F1527" s="7">
        <v>0.60736846920000431</v>
      </c>
    </row>
    <row r="1528" spans="4:6" x14ac:dyDescent="0.25">
      <c r="D1528" s="7">
        <v>58.463299999999997</v>
      </c>
      <c r="E1528" s="7">
        <v>2606.3015</v>
      </c>
      <c r="F1528" s="7">
        <v>0.60909271240000606</v>
      </c>
    </row>
    <row r="1529" spans="4:6" x14ac:dyDescent="0.25">
      <c r="D1529" s="7">
        <v>58.268500000000003</v>
      </c>
      <c r="E1529" s="7">
        <v>2608.0219000000002</v>
      </c>
      <c r="F1529" s="7">
        <v>0.59757995610000592</v>
      </c>
    </row>
    <row r="1530" spans="4:6" x14ac:dyDescent="0.25">
      <c r="D1530" s="7">
        <v>58.245100000000001</v>
      </c>
      <c r="E1530" s="7">
        <v>2546.3013999999998</v>
      </c>
      <c r="F1530" s="7">
        <v>0.60863494870000068</v>
      </c>
    </row>
    <row r="1531" spans="4:6" x14ac:dyDescent="0.25">
      <c r="D1531" s="7">
        <v>58.4788</v>
      </c>
      <c r="E1531" s="7">
        <v>2572.7530999999999</v>
      </c>
      <c r="F1531" s="7">
        <v>0.60584259029999998</v>
      </c>
    </row>
    <row r="1532" spans="4:6" x14ac:dyDescent="0.25">
      <c r="D1532" s="7">
        <v>58.128300000000003</v>
      </c>
      <c r="E1532" s="7">
        <v>2586.7316000000001</v>
      </c>
      <c r="F1532" s="7">
        <v>0.60757446290000416</v>
      </c>
    </row>
    <row r="1533" spans="4:6" x14ac:dyDescent="0.25">
      <c r="D1533" s="7">
        <v>58.486600000000003</v>
      </c>
      <c r="E1533" s="7">
        <v>2614.9036000000001</v>
      </c>
      <c r="F1533" s="7">
        <v>0.60795593259999947</v>
      </c>
    </row>
    <row r="1534" spans="4:6" x14ac:dyDescent="0.25">
      <c r="D1534" s="7">
        <v>58.330800000000004</v>
      </c>
      <c r="E1534" s="7">
        <v>2606.5165000000002</v>
      </c>
      <c r="F1534" s="7">
        <v>0.60710906980000345</v>
      </c>
    </row>
    <row r="1535" spans="4:6" x14ac:dyDescent="0.25">
      <c r="D1535" s="7">
        <v>58.541200000000003</v>
      </c>
      <c r="E1535" s="7">
        <v>2615.7638000000002</v>
      </c>
      <c r="F1535" s="7">
        <v>0.61167526250000037</v>
      </c>
    </row>
    <row r="1536" spans="4:6" x14ac:dyDescent="0.25">
      <c r="D1536" s="7">
        <v>58.330800000000004</v>
      </c>
      <c r="E1536" s="7">
        <v>2609.7422999999999</v>
      </c>
      <c r="F1536" s="7">
        <v>0.60889434820000332</v>
      </c>
    </row>
    <row r="1537" spans="4:6" x14ac:dyDescent="0.25">
      <c r="D1537" s="7">
        <v>58.2607</v>
      </c>
      <c r="E1537" s="7">
        <v>2604.366</v>
      </c>
      <c r="F1537" s="7">
        <v>0.60863113399999946</v>
      </c>
    </row>
    <row r="1538" spans="4:6" x14ac:dyDescent="0.25">
      <c r="D1538" s="7">
        <v>58.354199999999999</v>
      </c>
      <c r="E1538" s="7">
        <v>2613.1831999999999</v>
      </c>
      <c r="F1538" s="7">
        <v>0.60417938230000345</v>
      </c>
    </row>
    <row r="1539" spans="4:6" x14ac:dyDescent="0.25">
      <c r="D1539" s="7">
        <v>58.51</v>
      </c>
      <c r="E1539" s="7">
        <v>2613.6133</v>
      </c>
      <c r="F1539" s="7">
        <v>0.60837936400000103</v>
      </c>
    </row>
    <row r="1540" spans="4:6" x14ac:dyDescent="0.25">
      <c r="D1540" s="7">
        <v>58.229500000000002</v>
      </c>
      <c r="E1540" s="7">
        <v>2627.3766999999998</v>
      </c>
      <c r="F1540" s="7">
        <v>0.61037063600000607</v>
      </c>
    </row>
    <row r="1541" spans="4:6" x14ac:dyDescent="0.25">
      <c r="D1541" s="7">
        <v>58.213999999999999</v>
      </c>
      <c r="E1541" s="7">
        <v>2623.2907</v>
      </c>
      <c r="F1541" s="7">
        <v>0.60761642460000331</v>
      </c>
    </row>
    <row r="1542" spans="4:6" x14ac:dyDescent="0.25">
      <c r="D1542" s="7">
        <v>58.432099999999998</v>
      </c>
      <c r="E1542" s="7">
        <v>2615.9789000000001</v>
      </c>
      <c r="F1542" s="7">
        <v>0.60697555540000536</v>
      </c>
    </row>
    <row r="1543" spans="4:6" x14ac:dyDescent="0.25">
      <c r="D1543" s="7">
        <v>58.291899999999998</v>
      </c>
      <c r="E1543" s="7">
        <v>2623.9358999999999</v>
      </c>
      <c r="F1543" s="7">
        <v>0.60547256470000121</v>
      </c>
    </row>
    <row r="1544" spans="4:6" x14ac:dyDescent="0.25">
      <c r="D1544" s="7">
        <v>58.5334</v>
      </c>
      <c r="E1544" s="7">
        <v>2693.3982999999998</v>
      </c>
      <c r="F1544" s="7">
        <v>0.60671997070000572</v>
      </c>
    </row>
    <row r="1545" spans="4:6" x14ac:dyDescent="0.25">
      <c r="D1545" s="7">
        <v>58.665799999999997</v>
      </c>
      <c r="E1545" s="7">
        <v>2761.5704000000001</v>
      </c>
      <c r="F1545" s="7">
        <v>0.60992813110000554</v>
      </c>
    </row>
    <row r="1546" spans="4:6" x14ac:dyDescent="0.25">
      <c r="D1546" s="7">
        <v>59.008600000000001</v>
      </c>
      <c r="E1546" s="7">
        <v>2820.9252999999999</v>
      </c>
      <c r="F1546" s="7">
        <v>0.61296844480000345</v>
      </c>
    </row>
    <row r="1547" spans="4:6" x14ac:dyDescent="0.25">
      <c r="D1547" s="7">
        <v>59.515000000000001</v>
      </c>
      <c r="E1547" s="7">
        <v>2848.0221000000001</v>
      </c>
      <c r="F1547" s="7">
        <v>0.61412429810000191</v>
      </c>
    </row>
    <row r="1548" spans="4:6" x14ac:dyDescent="0.25">
      <c r="D1548" s="7">
        <v>59.577300000000001</v>
      </c>
      <c r="E1548" s="7">
        <v>2860.7103000000002</v>
      </c>
      <c r="F1548" s="7">
        <v>0.61590957639999999</v>
      </c>
    </row>
    <row r="1549" spans="4:6" x14ac:dyDescent="0.25">
      <c r="D1549" s="7">
        <v>59.997999999999998</v>
      </c>
      <c r="E1549" s="7">
        <v>2851.4630000000002</v>
      </c>
      <c r="F1549" s="7">
        <v>0.62374114990000606</v>
      </c>
    </row>
    <row r="1550" spans="4:6" x14ac:dyDescent="0.25">
      <c r="D1550" s="7">
        <v>60.146000000000001</v>
      </c>
      <c r="E1550" s="7">
        <v>2858.1297</v>
      </c>
      <c r="F1550" s="7">
        <v>0.62284469610000315</v>
      </c>
    </row>
    <row r="1551" spans="4:6" x14ac:dyDescent="0.25">
      <c r="D1551" s="7">
        <v>60.247300000000003</v>
      </c>
      <c r="E1551" s="7">
        <v>2858.3447000000001</v>
      </c>
      <c r="F1551" s="7">
        <v>0.62838745120000539</v>
      </c>
    </row>
    <row r="1552" spans="4:6" x14ac:dyDescent="0.25">
      <c r="D1552" s="7">
        <v>60.5745</v>
      </c>
      <c r="E1552" s="7">
        <v>2858.3447000000001</v>
      </c>
      <c r="F1552" s="7">
        <v>0.62952804570000609</v>
      </c>
    </row>
    <row r="1553" spans="4:6" x14ac:dyDescent="0.25">
      <c r="D1553" s="7">
        <v>61.003</v>
      </c>
      <c r="E1553" s="7">
        <v>2857.9146000000001</v>
      </c>
      <c r="F1553" s="7">
        <v>0.63508224490000487</v>
      </c>
    </row>
    <row r="1554" spans="4:6" x14ac:dyDescent="0.25">
      <c r="D1554" s="7">
        <v>60.995199999999997</v>
      </c>
      <c r="E1554" s="7">
        <v>2854.0436</v>
      </c>
      <c r="F1554" s="7">
        <v>0.63885116580000556</v>
      </c>
    </row>
    <row r="1555" spans="4:6" x14ac:dyDescent="0.25">
      <c r="D1555" s="7">
        <v>61.034199999999998</v>
      </c>
      <c r="E1555" s="7">
        <v>2860.2802000000001</v>
      </c>
      <c r="F1555" s="7">
        <v>0.64279556280000349</v>
      </c>
    </row>
    <row r="1556" spans="4:6" x14ac:dyDescent="0.25">
      <c r="D1556" s="7">
        <v>61.439300000000003</v>
      </c>
      <c r="E1556" s="7">
        <v>2862.8609000000001</v>
      </c>
      <c r="F1556" s="7">
        <v>0.64343643189999966</v>
      </c>
    </row>
    <row r="1557" spans="4:6" x14ac:dyDescent="0.25">
      <c r="D1557" s="7">
        <v>62.093699999999998</v>
      </c>
      <c r="E1557" s="7">
        <v>2854.6887999999999</v>
      </c>
      <c r="F1557" s="7">
        <v>0.64805603030000469</v>
      </c>
    </row>
    <row r="1558" spans="4:6" x14ac:dyDescent="0.25">
      <c r="D1558" s="7">
        <v>62.117100000000001</v>
      </c>
      <c r="E1558" s="7">
        <v>2866.5167999999999</v>
      </c>
      <c r="F1558" s="7">
        <v>0.64882278440000363</v>
      </c>
    </row>
    <row r="1559" spans="4:6" x14ac:dyDescent="0.25">
      <c r="D1559" s="7">
        <v>62.4754</v>
      </c>
      <c r="E1559" s="7">
        <v>2856.4092000000001</v>
      </c>
      <c r="F1559" s="7">
        <v>0.65430068970000121</v>
      </c>
    </row>
    <row r="1560" spans="4:6" x14ac:dyDescent="0.25">
      <c r="D1560" s="7">
        <v>62.514400000000002</v>
      </c>
      <c r="E1560" s="7">
        <v>2866.3017</v>
      </c>
      <c r="F1560" s="7">
        <v>0.66201400759999984</v>
      </c>
    </row>
    <row r="1561" spans="4:6" x14ac:dyDescent="0.25">
      <c r="D1561" s="7">
        <v>62.6235</v>
      </c>
      <c r="E1561" s="7">
        <v>2865.2264</v>
      </c>
      <c r="F1561" s="7">
        <v>0.66315841680000176</v>
      </c>
    </row>
    <row r="1562" spans="4:6" x14ac:dyDescent="0.25">
      <c r="D1562" s="7">
        <v>63.153199999999998</v>
      </c>
      <c r="E1562" s="7">
        <v>2869.5275000000001</v>
      </c>
      <c r="F1562" s="7">
        <v>0.66643905640000156</v>
      </c>
    </row>
    <row r="1563" spans="4:6" x14ac:dyDescent="0.25">
      <c r="D1563" s="7">
        <v>63.051900000000003</v>
      </c>
      <c r="E1563" s="7">
        <v>2867.1619000000001</v>
      </c>
      <c r="F1563" s="7">
        <v>0.66717529299999967</v>
      </c>
    </row>
    <row r="1564" spans="4:6" x14ac:dyDescent="0.25">
      <c r="D1564" s="7">
        <v>63.511600000000001</v>
      </c>
      <c r="E1564" s="7">
        <v>2867.8071</v>
      </c>
      <c r="F1564" s="7">
        <v>0.66840362550000521</v>
      </c>
    </row>
    <row r="1565" spans="4:6" x14ac:dyDescent="0.25">
      <c r="D1565" s="7">
        <v>63.784300000000002</v>
      </c>
      <c r="E1565" s="7">
        <v>2867.377</v>
      </c>
      <c r="F1565" s="7">
        <v>0.67433929440000639</v>
      </c>
    </row>
    <row r="1566" spans="4:6" x14ac:dyDescent="0.25">
      <c r="D1566" s="7">
        <v>63.924500000000002</v>
      </c>
      <c r="E1566" s="7">
        <v>2869.9576000000002</v>
      </c>
      <c r="F1566" s="7">
        <v>0.67707443240000487</v>
      </c>
    </row>
    <row r="1567" spans="4:6" x14ac:dyDescent="0.25">
      <c r="D1567" s="7">
        <v>64.391900000000007</v>
      </c>
      <c r="E1567" s="7">
        <v>2875.1188999999999</v>
      </c>
      <c r="F1567" s="7">
        <v>0.68117523190000639</v>
      </c>
    </row>
    <row r="1568" spans="4:6" x14ac:dyDescent="0.25">
      <c r="D1568" s="7">
        <v>64.758099999999999</v>
      </c>
      <c r="E1568" s="7">
        <v>2871.6781000000001</v>
      </c>
      <c r="F1568" s="7">
        <v>0.68741607670000349</v>
      </c>
    </row>
    <row r="1569" spans="4:6" x14ac:dyDescent="0.25">
      <c r="D1569" s="7">
        <v>64.462000000000003</v>
      </c>
      <c r="E1569" s="7">
        <v>2874.0437000000002</v>
      </c>
      <c r="F1569" s="7">
        <v>0.68479537960000414</v>
      </c>
    </row>
    <row r="1570" spans="4:6" x14ac:dyDescent="0.25">
      <c r="D1570" s="7">
        <v>64.976200000000006</v>
      </c>
      <c r="E1570" s="7">
        <v>2874.6887999999999</v>
      </c>
      <c r="F1570" s="7">
        <v>0.6938743591000005</v>
      </c>
    </row>
    <row r="1571" spans="4:6" x14ac:dyDescent="0.25">
      <c r="D1571" s="7">
        <v>65.420299999999997</v>
      </c>
      <c r="E1571" s="7">
        <v>2878.5598</v>
      </c>
      <c r="F1571" s="7">
        <v>0.69225311280000312</v>
      </c>
    </row>
    <row r="1572" spans="4:6" x14ac:dyDescent="0.25">
      <c r="D1572" s="7">
        <v>65.700699999999998</v>
      </c>
      <c r="E1572" s="7">
        <v>2873.3984999999998</v>
      </c>
      <c r="F1572" s="7">
        <v>0.69947052000000554</v>
      </c>
    </row>
    <row r="1573" spans="4:6" x14ac:dyDescent="0.25">
      <c r="D1573" s="7">
        <v>65.973399999999998</v>
      </c>
      <c r="E1573" s="7">
        <v>2873.1835000000001</v>
      </c>
      <c r="F1573" s="7">
        <v>0.7022552490000038</v>
      </c>
    </row>
    <row r="1574" spans="4:6" x14ac:dyDescent="0.25">
      <c r="D1574" s="7">
        <v>66.176000000000002</v>
      </c>
      <c r="E1574" s="7">
        <v>2871.6781000000001</v>
      </c>
      <c r="F1574" s="7">
        <v>0.71353149410000327</v>
      </c>
    </row>
    <row r="1575" spans="4:6" x14ac:dyDescent="0.25">
      <c r="D1575" s="7">
        <v>66.557699999999997</v>
      </c>
      <c r="E1575" s="7">
        <v>2871.4630000000002</v>
      </c>
      <c r="F1575" s="7">
        <v>0.70721054080000556</v>
      </c>
    </row>
    <row r="1576" spans="4:6" x14ac:dyDescent="0.25">
      <c r="D1576" s="7">
        <v>66.612200000000001</v>
      </c>
      <c r="E1576" s="7">
        <v>2874.9038999999998</v>
      </c>
      <c r="F1576" s="7">
        <v>0.71222305300000244</v>
      </c>
    </row>
    <row r="1577" spans="4:6" x14ac:dyDescent="0.25">
      <c r="D1577" s="7">
        <v>66.900499999999994</v>
      </c>
      <c r="E1577" s="7">
        <v>2876.6242999999999</v>
      </c>
      <c r="F1577" s="7">
        <v>0.71607208250000554</v>
      </c>
    </row>
    <row r="1578" spans="4:6" x14ac:dyDescent="0.25">
      <c r="D1578" s="7">
        <v>67.336799999999997</v>
      </c>
      <c r="E1578" s="7">
        <v>2878.9899</v>
      </c>
      <c r="F1578" s="7">
        <v>0.72103500370000262</v>
      </c>
    </row>
    <row r="1579" spans="4:6" x14ac:dyDescent="0.25">
      <c r="D1579" s="7">
        <v>67.539299999999997</v>
      </c>
      <c r="E1579" s="7">
        <v>2878.9899</v>
      </c>
      <c r="F1579" s="7">
        <v>0.72575378420000192</v>
      </c>
    </row>
    <row r="1580" spans="4:6" x14ac:dyDescent="0.25">
      <c r="D1580" s="7">
        <v>67.749700000000004</v>
      </c>
      <c r="E1580" s="7">
        <v>2879.42</v>
      </c>
      <c r="F1580" s="7">
        <v>0.72809982300000087</v>
      </c>
    </row>
    <row r="1581" spans="4:6" x14ac:dyDescent="0.25">
      <c r="D1581" s="7">
        <v>67.757499999999993</v>
      </c>
      <c r="E1581" s="7">
        <v>2887.5920999999998</v>
      </c>
      <c r="F1581" s="7">
        <v>0.7262344360000057</v>
      </c>
    </row>
    <row r="1582" spans="4:6" x14ac:dyDescent="0.25">
      <c r="D1582" s="7">
        <v>67.889899999999997</v>
      </c>
      <c r="E1582" s="7">
        <v>2890.8179</v>
      </c>
      <c r="F1582" s="7">
        <v>0.73623275759999984</v>
      </c>
    </row>
    <row r="1583" spans="4:6" x14ac:dyDescent="0.25">
      <c r="D1583" s="7">
        <v>68.481999999999999</v>
      </c>
      <c r="E1583" s="7">
        <v>2882.6457999999998</v>
      </c>
      <c r="F1583" s="7">
        <v>0.74133682250000277</v>
      </c>
    </row>
    <row r="1584" spans="4:6" x14ac:dyDescent="0.25">
      <c r="D1584" s="7">
        <v>68.778000000000006</v>
      </c>
      <c r="E1584" s="7">
        <v>2886.7319000000002</v>
      </c>
      <c r="F1584" s="7">
        <v>0.74269104000000397</v>
      </c>
    </row>
    <row r="1585" spans="4:6" x14ac:dyDescent="0.25">
      <c r="D1585" s="7">
        <v>69.027299999999997</v>
      </c>
      <c r="E1585" s="7">
        <v>2886.3018000000002</v>
      </c>
      <c r="F1585" s="7">
        <v>0.74290084840000503</v>
      </c>
    </row>
    <row r="1586" spans="4:6" x14ac:dyDescent="0.25">
      <c r="D1586" s="7">
        <v>69.019499999999994</v>
      </c>
      <c r="E1586" s="7">
        <v>2893.6136000000001</v>
      </c>
      <c r="F1586" s="7">
        <v>0.75067520139999999</v>
      </c>
    </row>
    <row r="1587" spans="4:6" x14ac:dyDescent="0.25">
      <c r="D1587" s="7">
        <v>69.424700000000001</v>
      </c>
      <c r="E1587" s="7">
        <v>2890.1727000000001</v>
      </c>
      <c r="F1587" s="7">
        <v>0.75149917600000293</v>
      </c>
    </row>
    <row r="1588" spans="4:6" x14ac:dyDescent="0.25">
      <c r="D1588" s="7">
        <v>69.447999999999993</v>
      </c>
      <c r="E1588" s="7">
        <v>2894.0437000000002</v>
      </c>
      <c r="F1588" s="7">
        <v>0.7618255615000038</v>
      </c>
    </row>
    <row r="1589" spans="4:6" x14ac:dyDescent="0.25">
      <c r="D1589" s="7">
        <v>69.588300000000004</v>
      </c>
      <c r="E1589" s="7">
        <v>2898.9899</v>
      </c>
      <c r="F1589" s="7">
        <v>0.7606620789000047</v>
      </c>
    </row>
    <row r="1590" spans="4:6" x14ac:dyDescent="0.25">
      <c r="D1590" s="7">
        <v>70.281599999999997</v>
      </c>
      <c r="E1590" s="7">
        <v>2895.5491000000002</v>
      </c>
      <c r="F1590" s="7">
        <v>0.7623443604000002</v>
      </c>
    </row>
    <row r="1591" spans="4:6" x14ac:dyDescent="0.25">
      <c r="D1591" s="7">
        <v>70.468599999999995</v>
      </c>
      <c r="E1591" s="7">
        <v>2900.2802999999999</v>
      </c>
      <c r="F1591" s="7">
        <v>0.76823425290000102</v>
      </c>
    </row>
    <row r="1592" spans="4:6" x14ac:dyDescent="0.25">
      <c r="D1592" s="7">
        <v>70.515299999999996</v>
      </c>
      <c r="E1592" s="7">
        <v>2901.5706</v>
      </c>
      <c r="F1592" s="7">
        <v>0.77352523800000483</v>
      </c>
    </row>
    <row r="1593" spans="4:6" x14ac:dyDescent="0.25">
      <c r="D1593" s="7">
        <v>70.936000000000007</v>
      </c>
      <c r="E1593" s="7">
        <v>2896.1941999999999</v>
      </c>
      <c r="F1593" s="7">
        <v>0.77577972410000484</v>
      </c>
    </row>
    <row r="1594" spans="4:6" x14ac:dyDescent="0.25">
      <c r="D1594" s="7">
        <v>71.232100000000003</v>
      </c>
      <c r="E1594" s="7">
        <v>2899.4200999999998</v>
      </c>
      <c r="F1594" s="7">
        <v>0.77932739260000261</v>
      </c>
    </row>
    <row r="1595" spans="4:6" x14ac:dyDescent="0.25">
      <c r="D1595" s="7">
        <v>71.528099999999995</v>
      </c>
      <c r="E1595" s="7">
        <v>2902.0007000000001</v>
      </c>
      <c r="F1595" s="7">
        <v>0.78602981570000452</v>
      </c>
    </row>
    <row r="1596" spans="4:6" x14ac:dyDescent="0.25">
      <c r="D1596" s="7">
        <v>71.621600000000001</v>
      </c>
      <c r="E1596" s="7">
        <v>2903.2910000000002</v>
      </c>
      <c r="F1596" s="7">
        <v>0.78833770750000554</v>
      </c>
    </row>
    <row r="1597" spans="4:6" x14ac:dyDescent="0.25">
      <c r="D1597" s="7">
        <v>71.629400000000004</v>
      </c>
      <c r="E1597" s="7">
        <v>2906.3018000000002</v>
      </c>
      <c r="F1597" s="7">
        <v>0.7898254394999995</v>
      </c>
    </row>
    <row r="1598" spans="4:6" x14ac:dyDescent="0.25">
      <c r="D1598" s="7">
        <v>71.925399999999996</v>
      </c>
      <c r="E1598" s="7">
        <v>2909.9576999999999</v>
      </c>
      <c r="F1598" s="7">
        <v>0.79242706300000521</v>
      </c>
    </row>
    <row r="1599" spans="4:6" x14ac:dyDescent="0.25">
      <c r="D1599" s="7">
        <v>72.431799999999996</v>
      </c>
      <c r="E1599" s="7">
        <v>2901.3555000000001</v>
      </c>
      <c r="F1599" s="7">
        <v>0.80082702640000036</v>
      </c>
    </row>
    <row r="1600" spans="4:6" x14ac:dyDescent="0.25">
      <c r="D1600" s="7">
        <v>72.548699999999997</v>
      </c>
      <c r="E1600" s="7">
        <v>2908.4522999999999</v>
      </c>
      <c r="F1600" s="7">
        <v>0.80172729490000449</v>
      </c>
    </row>
    <row r="1601" spans="4:6" x14ac:dyDescent="0.25">
      <c r="D1601" s="7">
        <v>72.852500000000006</v>
      </c>
      <c r="E1601" s="7">
        <v>2897.6995999999999</v>
      </c>
      <c r="F1601" s="7">
        <v>0.80435562130000449</v>
      </c>
    </row>
    <row r="1602" spans="4:6" x14ac:dyDescent="0.25">
      <c r="D1602" s="7">
        <v>73.070700000000002</v>
      </c>
      <c r="E1602" s="7">
        <v>2905.4416000000001</v>
      </c>
      <c r="F1602" s="7">
        <v>0.80838394170000072</v>
      </c>
    </row>
    <row r="1603" spans="4:6" x14ac:dyDescent="0.25">
      <c r="D1603" s="7">
        <v>73.335499999999996</v>
      </c>
      <c r="E1603" s="7">
        <v>2898.9899</v>
      </c>
      <c r="F1603" s="7">
        <v>0.81624603270000051</v>
      </c>
    </row>
    <row r="1604" spans="4:6" x14ac:dyDescent="0.25">
      <c r="D1604" s="7">
        <v>73.771799999999999</v>
      </c>
      <c r="E1604" s="7">
        <v>2909.7426999999998</v>
      </c>
      <c r="F1604" s="7">
        <v>0.82543945310000311</v>
      </c>
    </row>
    <row r="1605" spans="4:6" x14ac:dyDescent="0.25">
      <c r="D1605" s="7">
        <v>73.756200000000007</v>
      </c>
      <c r="E1605" s="7">
        <v>2916.8393999999998</v>
      </c>
      <c r="F1605" s="7">
        <v>0.82120513920000349</v>
      </c>
    </row>
    <row r="1606" spans="4:6" x14ac:dyDescent="0.25">
      <c r="D1606" s="7">
        <v>73.919799999999995</v>
      </c>
      <c r="E1606" s="7">
        <v>2910.3878</v>
      </c>
      <c r="F1606" s="7">
        <v>0.82242202760000538</v>
      </c>
    </row>
    <row r="1607" spans="4:6" x14ac:dyDescent="0.25">
      <c r="D1607" s="7">
        <v>74.449600000000004</v>
      </c>
      <c r="E1607" s="7">
        <v>2908.4522999999999</v>
      </c>
      <c r="F1607" s="7">
        <v>0.83267593380000449</v>
      </c>
    </row>
    <row r="1608" spans="4:6" x14ac:dyDescent="0.25">
      <c r="D1608" s="7">
        <v>74.745599999999996</v>
      </c>
      <c r="E1608" s="7">
        <v>2906.9470000000001</v>
      </c>
      <c r="F1608" s="7">
        <v>0.83490753170000431</v>
      </c>
    </row>
    <row r="1609" spans="4:6" x14ac:dyDescent="0.25">
      <c r="D1609" s="7">
        <v>74.994900000000001</v>
      </c>
      <c r="E1609" s="7">
        <v>2918.99</v>
      </c>
      <c r="F1609" s="7">
        <v>0.84030151370000539</v>
      </c>
    </row>
    <row r="1610" spans="4:6" x14ac:dyDescent="0.25">
      <c r="D1610" s="7">
        <v>75.033900000000003</v>
      </c>
      <c r="E1610" s="7">
        <v>2919.6351</v>
      </c>
      <c r="F1610" s="7">
        <v>0.83959198000000157</v>
      </c>
    </row>
    <row r="1611" spans="4:6" x14ac:dyDescent="0.25">
      <c r="D1611" s="7">
        <v>75.462400000000002</v>
      </c>
      <c r="E1611" s="7">
        <v>2914.2588000000001</v>
      </c>
      <c r="F1611" s="7">
        <v>0.84603881840000383</v>
      </c>
    </row>
    <row r="1612" spans="4:6" x14ac:dyDescent="0.25">
      <c r="D1612" s="7">
        <v>75.548100000000005</v>
      </c>
      <c r="E1612" s="7">
        <v>2910.1727999999998</v>
      </c>
      <c r="F1612" s="7">
        <v>0.84743118290000297</v>
      </c>
    </row>
    <row r="1613" spans="4:6" x14ac:dyDescent="0.25">
      <c r="D1613" s="7">
        <v>75.867500000000007</v>
      </c>
      <c r="E1613" s="7">
        <v>2924.7964000000002</v>
      </c>
      <c r="F1613" s="7">
        <v>0.8520240783999995</v>
      </c>
    </row>
    <row r="1614" spans="4:6" x14ac:dyDescent="0.25">
      <c r="D1614" s="7">
        <v>76.194699999999997</v>
      </c>
      <c r="E1614" s="7">
        <v>2914.6889000000001</v>
      </c>
      <c r="F1614" s="7">
        <v>0.85597991940000639</v>
      </c>
    </row>
    <row r="1615" spans="4:6" x14ac:dyDescent="0.25">
      <c r="D1615" s="7">
        <v>76.381699999999995</v>
      </c>
      <c r="E1615" s="7">
        <v>2920.7103999999999</v>
      </c>
      <c r="F1615" s="7">
        <v>0.85926437380000209</v>
      </c>
    </row>
    <row r="1616" spans="4:6" x14ac:dyDescent="0.25">
      <c r="D1616" s="7">
        <v>76.467399999999998</v>
      </c>
      <c r="E1616" s="7">
        <v>2923.2910999999999</v>
      </c>
      <c r="F1616" s="7">
        <v>0.8614921570000007</v>
      </c>
    </row>
    <row r="1617" spans="4:6" x14ac:dyDescent="0.25">
      <c r="D1617" s="7">
        <v>76.950400000000002</v>
      </c>
      <c r="E1617" s="7">
        <v>2923.9362000000001</v>
      </c>
      <c r="F1617" s="7">
        <v>0.86738204960000331</v>
      </c>
    </row>
    <row r="1618" spans="4:6" x14ac:dyDescent="0.25">
      <c r="D1618" s="7">
        <v>77.082800000000006</v>
      </c>
      <c r="E1618" s="7">
        <v>2918.1298000000002</v>
      </c>
      <c r="F1618" s="7">
        <v>0.87254714970000435</v>
      </c>
    </row>
    <row r="1619" spans="4:6" x14ac:dyDescent="0.25">
      <c r="D1619" s="7">
        <v>77.285399999999996</v>
      </c>
      <c r="E1619" s="7">
        <v>2925.4416000000001</v>
      </c>
      <c r="F1619" s="7">
        <v>0.87622833250000554</v>
      </c>
    </row>
    <row r="1620" spans="4:6" x14ac:dyDescent="0.25">
      <c r="D1620" s="7">
        <v>77.604799999999997</v>
      </c>
      <c r="E1620" s="7">
        <v>2917.4845999999998</v>
      </c>
      <c r="F1620" s="7">
        <v>0.88046646120000105</v>
      </c>
    </row>
    <row r="1621" spans="4:6" x14ac:dyDescent="0.25">
      <c r="D1621" s="7">
        <v>77.908600000000007</v>
      </c>
      <c r="E1621" s="7">
        <v>2929.7426999999998</v>
      </c>
      <c r="F1621" s="7">
        <v>0.88206481930000535</v>
      </c>
    </row>
    <row r="1622" spans="4:6" x14ac:dyDescent="0.25">
      <c r="D1622" s="7">
        <v>78.212500000000006</v>
      </c>
      <c r="E1622" s="7">
        <v>2925.4416000000001</v>
      </c>
      <c r="F1622" s="7">
        <v>0.88525390630000089</v>
      </c>
    </row>
    <row r="1623" spans="4:6" x14ac:dyDescent="0.25">
      <c r="D1623" s="7">
        <v>78.329300000000003</v>
      </c>
      <c r="E1623" s="7">
        <v>2925.6567</v>
      </c>
      <c r="F1623" s="7">
        <v>0.88994216920000468</v>
      </c>
    </row>
    <row r="1624" spans="4:6" x14ac:dyDescent="0.25">
      <c r="D1624" s="7">
        <v>78.640900000000002</v>
      </c>
      <c r="E1624" s="7">
        <v>2930.1727999999998</v>
      </c>
      <c r="F1624" s="7">
        <v>0.90398788450000467</v>
      </c>
    </row>
    <row r="1625" spans="4:6" x14ac:dyDescent="0.25">
      <c r="D1625" s="7">
        <v>78.726600000000005</v>
      </c>
      <c r="E1625" s="7">
        <v>2932.7534999999998</v>
      </c>
      <c r="F1625" s="7">
        <v>0.89822769170000072</v>
      </c>
    </row>
    <row r="1626" spans="4:6" x14ac:dyDescent="0.25">
      <c r="D1626" s="7">
        <v>78.897999999999996</v>
      </c>
      <c r="E1626" s="7">
        <v>2933.8287</v>
      </c>
      <c r="F1626" s="7">
        <v>0.90238952640000036</v>
      </c>
    </row>
    <row r="1627" spans="4:6" x14ac:dyDescent="0.25">
      <c r="D1627" s="7">
        <v>79.186300000000003</v>
      </c>
      <c r="E1627" s="7">
        <v>2924.7964000000002</v>
      </c>
      <c r="F1627" s="7">
        <v>0.90171432500000037</v>
      </c>
    </row>
    <row r="1628" spans="4:6" x14ac:dyDescent="0.25">
      <c r="D1628" s="7">
        <v>79.817300000000003</v>
      </c>
      <c r="E1628" s="7">
        <v>2933.1835999999998</v>
      </c>
      <c r="F1628" s="7">
        <v>0.90888977050000364</v>
      </c>
    </row>
    <row r="1629" spans="4:6" x14ac:dyDescent="0.25">
      <c r="D1629" s="7">
        <v>79.669300000000007</v>
      </c>
      <c r="E1629" s="7">
        <v>2934.6889000000001</v>
      </c>
      <c r="F1629" s="7">
        <v>0.91336441039999983</v>
      </c>
    </row>
    <row r="1630" spans="4:6" x14ac:dyDescent="0.25">
      <c r="D1630" s="7">
        <v>80.269199999999998</v>
      </c>
      <c r="E1630" s="7">
        <v>2940.0653000000002</v>
      </c>
      <c r="F1630" s="7">
        <v>0.91622924810000228</v>
      </c>
    </row>
    <row r="1631" spans="4:6" x14ac:dyDescent="0.25">
      <c r="D1631" s="7">
        <v>80.549599999999998</v>
      </c>
      <c r="E1631" s="7">
        <v>2939.2051000000001</v>
      </c>
      <c r="F1631" s="7">
        <v>0.92288589480000383</v>
      </c>
    </row>
    <row r="1632" spans="4:6" x14ac:dyDescent="0.25">
      <c r="D1632" s="7">
        <v>80.713300000000004</v>
      </c>
      <c r="E1632" s="7">
        <v>2934.4739</v>
      </c>
      <c r="F1632" s="7">
        <v>0.92525863650000417</v>
      </c>
    </row>
    <row r="1633" spans="4:6" x14ac:dyDescent="0.25">
      <c r="D1633" s="7">
        <v>80.7834</v>
      </c>
      <c r="E1633" s="7">
        <v>2942.2157999999999</v>
      </c>
      <c r="F1633" s="7">
        <v>0.92969131470000121</v>
      </c>
    </row>
    <row r="1634" spans="4:6" x14ac:dyDescent="0.25">
      <c r="D1634" s="7">
        <v>81.266400000000004</v>
      </c>
      <c r="E1634" s="7">
        <v>2939.8501999999999</v>
      </c>
      <c r="F1634" s="7">
        <v>0.93138504030000036</v>
      </c>
    </row>
    <row r="1635" spans="4:6" x14ac:dyDescent="0.25">
      <c r="D1635" s="7">
        <v>81.430000000000007</v>
      </c>
      <c r="E1635" s="7">
        <v>2939.4200999999998</v>
      </c>
      <c r="F1635" s="7">
        <v>0.93641281130000209</v>
      </c>
    </row>
    <row r="1636" spans="4:6" x14ac:dyDescent="0.25">
      <c r="D1636" s="7">
        <v>81.297499999999999</v>
      </c>
      <c r="E1636" s="7">
        <v>2942.4308999999998</v>
      </c>
      <c r="F1636" s="7">
        <v>0.94029998780000312</v>
      </c>
    </row>
    <row r="1637" spans="4:6" x14ac:dyDescent="0.25">
      <c r="D1637" s="7">
        <v>81.710400000000007</v>
      </c>
      <c r="E1637" s="7">
        <v>2950.1727999999998</v>
      </c>
      <c r="F1637" s="7">
        <v>0.94488906860000554</v>
      </c>
    </row>
    <row r="1638" spans="4:6" x14ac:dyDescent="0.25">
      <c r="D1638" s="7">
        <v>81.850700000000003</v>
      </c>
      <c r="E1638" s="7">
        <v>2943.7212</v>
      </c>
      <c r="F1638" s="7">
        <v>0.94261932370000068</v>
      </c>
    </row>
    <row r="1639" spans="4:6" x14ac:dyDescent="0.25">
      <c r="D1639" s="7">
        <v>82.287000000000006</v>
      </c>
      <c r="E1639" s="7">
        <v>2948.8825000000002</v>
      </c>
      <c r="F1639" s="7">
        <v>0.94906234740000173</v>
      </c>
    </row>
    <row r="1640" spans="4:6" x14ac:dyDescent="0.25">
      <c r="D1640" s="7">
        <v>82.536299999999997</v>
      </c>
      <c r="E1640" s="7">
        <v>2947.3771000000002</v>
      </c>
      <c r="F1640" s="7">
        <v>0.9566802979000002</v>
      </c>
    </row>
    <row r="1641" spans="4:6" x14ac:dyDescent="0.25">
      <c r="D1641" s="7">
        <v>82.723200000000006</v>
      </c>
      <c r="E1641" s="7">
        <v>2946.732</v>
      </c>
      <c r="F1641" s="7">
        <v>0.9571952820000007</v>
      </c>
    </row>
    <row r="1642" spans="4:6" x14ac:dyDescent="0.25">
      <c r="D1642" s="7">
        <v>83.315299999999993</v>
      </c>
      <c r="E1642" s="7">
        <v>2944.3663999999999</v>
      </c>
      <c r="F1642" s="7">
        <v>0.96118164060000311</v>
      </c>
    </row>
    <row r="1643" spans="4:6" x14ac:dyDescent="0.25">
      <c r="D1643" s="7">
        <v>83.432199999999995</v>
      </c>
      <c r="E1643" s="7">
        <v>2952.5383999999999</v>
      </c>
      <c r="F1643" s="7">
        <v>0.96295547490000644</v>
      </c>
    </row>
    <row r="1644" spans="4:6" x14ac:dyDescent="0.25">
      <c r="D1644" s="7">
        <v>83.595799999999997</v>
      </c>
      <c r="E1644" s="7">
        <v>2948.6675</v>
      </c>
      <c r="F1644" s="7">
        <v>0.96496582030000155</v>
      </c>
    </row>
    <row r="1645" spans="4:6" x14ac:dyDescent="0.25">
      <c r="D1645" s="7">
        <v>83.720399999999998</v>
      </c>
      <c r="E1645" s="7">
        <v>2954.0437999999999</v>
      </c>
      <c r="F1645" s="7">
        <v>0.97192001340000189</v>
      </c>
    </row>
    <row r="1646" spans="4:6" x14ac:dyDescent="0.25">
      <c r="D1646" s="7">
        <v>84.242400000000004</v>
      </c>
      <c r="E1646" s="7">
        <v>2953.1835999999998</v>
      </c>
      <c r="F1646" s="7">
        <v>0.97678375240000292</v>
      </c>
    </row>
    <row r="1647" spans="4:6" x14ac:dyDescent="0.25">
      <c r="D1647" s="7">
        <v>84.421599999999998</v>
      </c>
      <c r="E1647" s="7">
        <v>2952.5383999999999</v>
      </c>
      <c r="F1647" s="7">
        <v>0.98305892940000206</v>
      </c>
    </row>
    <row r="1648" spans="4:6" x14ac:dyDescent="0.25">
      <c r="D1648" s="7">
        <v>84.561800000000005</v>
      </c>
      <c r="E1648" s="7">
        <v>2954.4739</v>
      </c>
      <c r="F1648" s="7">
        <v>0.98219680790000297</v>
      </c>
    </row>
    <row r="1649" spans="4:6" x14ac:dyDescent="0.25">
      <c r="D1649" s="7">
        <v>84.966899999999995</v>
      </c>
      <c r="E1649" s="7">
        <v>2953.6136999999999</v>
      </c>
      <c r="F1649" s="7">
        <v>0.9876823425000012</v>
      </c>
    </row>
    <row r="1650" spans="4:6" x14ac:dyDescent="0.25">
      <c r="D1650" s="7">
        <v>85.083799999999997</v>
      </c>
      <c r="E1650" s="7">
        <v>2955.5491999999999</v>
      </c>
      <c r="F1650" s="7">
        <v>0.99277114870000105</v>
      </c>
    </row>
    <row r="1651" spans="4:6" x14ac:dyDescent="0.25">
      <c r="D1651" s="7">
        <v>85.340900000000005</v>
      </c>
      <c r="E1651" s="7">
        <v>2959.4202</v>
      </c>
      <c r="F1651" s="7">
        <v>0.99678421020000485</v>
      </c>
    </row>
    <row r="1652" spans="4:6" x14ac:dyDescent="0.25">
      <c r="D1652" s="7">
        <v>85.745999999999995</v>
      </c>
      <c r="E1652" s="7">
        <v>2951.2480999999998</v>
      </c>
      <c r="F1652" s="7">
        <v>0.99301528930000416</v>
      </c>
    </row>
    <row r="1653" spans="4:6" x14ac:dyDescent="0.25">
      <c r="D1653" s="7">
        <v>85.870599999999996</v>
      </c>
      <c r="E1653" s="7">
        <v>2957.9148</v>
      </c>
      <c r="F1653" s="7">
        <v>1.005466461200001</v>
      </c>
    </row>
    <row r="1654" spans="4:6" x14ac:dyDescent="0.25">
      <c r="D1654" s="7">
        <v>86.182299999999998</v>
      </c>
      <c r="E1654" s="7">
        <v>2954.2588999999998</v>
      </c>
      <c r="F1654" s="7">
        <v>1.0051193237000007</v>
      </c>
    </row>
    <row r="1655" spans="4:6" x14ac:dyDescent="0.25">
      <c r="D1655" s="7">
        <v>86.330299999999994</v>
      </c>
      <c r="E1655" s="7">
        <v>2956.4094</v>
      </c>
      <c r="F1655" s="7">
        <v>1.0165939331000047</v>
      </c>
    </row>
    <row r="1656" spans="4:6" x14ac:dyDescent="0.25">
      <c r="D1656" s="7">
        <v>86.415999999999997</v>
      </c>
      <c r="E1656" s="7">
        <v>2960.9256</v>
      </c>
      <c r="F1656" s="7">
        <v>1.0137519836000024</v>
      </c>
    </row>
    <row r="1657" spans="4:6" x14ac:dyDescent="0.25">
      <c r="D1657" s="7">
        <v>86.680899999999994</v>
      </c>
      <c r="E1657" s="7">
        <v>2964.1514000000002</v>
      </c>
      <c r="F1657" s="7">
        <v>1.0179138184000038</v>
      </c>
    </row>
    <row r="1658" spans="4:6" x14ac:dyDescent="0.25">
      <c r="D1658" s="7">
        <v>87.1327</v>
      </c>
      <c r="E1658" s="7">
        <v>2961.7858000000001</v>
      </c>
      <c r="F1658" s="7">
        <v>1.0192031860000057</v>
      </c>
    </row>
    <row r="1659" spans="4:6" x14ac:dyDescent="0.25">
      <c r="D1659" s="7">
        <v>87.561199999999999</v>
      </c>
      <c r="E1659" s="7">
        <v>2955.9793</v>
      </c>
      <c r="F1659" s="7">
        <v>1.0263252258000009</v>
      </c>
    </row>
    <row r="1660" spans="4:6" x14ac:dyDescent="0.25">
      <c r="D1660" s="7">
        <v>87.265199999999993</v>
      </c>
      <c r="E1660" s="7">
        <v>2965.8717999999999</v>
      </c>
      <c r="F1660" s="7">
        <v>1.0267715454000026</v>
      </c>
    </row>
    <row r="1661" spans="4:6" x14ac:dyDescent="0.25">
      <c r="D1661" s="7">
        <v>87.763800000000003</v>
      </c>
      <c r="E1661" s="7">
        <v>2956.1943999999999</v>
      </c>
      <c r="F1661" s="7">
        <v>1.0327758789000043</v>
      </c>
    </row>
    <row r="1662" spans="4:6" x14ac:dyDescent="0.25">
      <c r="D1662" s="7">
        <v>88.028599999999997</v>
      </c>
      <c r="E1662" s="7">
        <v>2963.2910999999999</v>
      </c>
      <c r="F1662" s="7">
        <v>1.037841796900004</v>
      </c>
    </row>
    <row r="1663" spans="4:6" x14ac:dyDescent="0.25">
      <c r="D1663" s="7">
        <v>88.441500000000005</v>
      </c>
      <c r="E1663" s="7">
        <v>2966.0868999999998</v>
      </c>
      <c r="F1663" s="7">
        <v>1.0413017273000023</v>
      </c>
    </row>
    <row r="1664" spans="4:6" x14ac:dyDescent="0.25">
      <c r="D1664" s="7">
        <v>88.659700000000001</v>
      </c>
      <c r="E1664" s="7">
        <v>2963.5061999999998</v>
      </c>
      <c r="F1664" s="7">
        <v>1.0415954589999998</v>
      </c>
    </row>
    <row r="1665" spans="4:6" x14ac:dyDescent="0.25">
      <c r="D1665" s="7">
        <v>88.916799999999995</v>
      </c>
      <c r="E1665" s="7">
        <v>2968.0223000000001</v>
      </c>
      <c r="F1665" s="7">
        <v>1.046684265100005</v>
      </c>
    </row>
    <row r="1666" spans="4:6" x14ac:dyDescent="0.25">
      <c r="D1666" s="7">
        <v>88.947900000000004</v>
      </c>
      <c r="E1666" s="7">
        <v>2969.9578000000001</v>
      </c>
      <c r="F1666" s="7">
        <v>1.0507087708</v>
      </c>
    </row>
    <row r="1667" spans="4:6" x14ac:dyDescent="0.25">
      <c r="D1667" s="7">
        <v>89.259600000000006</v>
      </c>
      <c r="E1667" s="7">
        <v>2972.5385000000001</v>
      </c>
      <c r="F1667" s="7">
        <v>1.0501899719000036</v>
      </c>
    </row>
    <row r="1668" spans="4:6" x14ac:dyDescent="0.25">
      <c r="D1668" s="7">
        <v>89.602400000000003</v>
      </c>
      <c r="E1668" s="7">
        <v>2971.2482</v>
      </c>
      <c r="F1668" s="7">
        <v>1.0528869629000042</v>
      </c>
    </row>
    <row r="1669" spans="4:6" x14ac:dyDescent="0.25">
      <c r="D1669" s="7">
        <v>90.069800000000001</v>
      </c>
      <c r="E1669" s="7">
        <v>2968.2374</v>
      </c>
      <c r="F1669" s="7">
        <v>1.0595054627000025</v>
      </c>
    </row>
    <row r="1670" spans="4:6" x14ac:dyDescent="0.25">
      <c r="D1670" s="7">
        <v>90.21</v>
      </c>
      <c r="E1670" s="7">
        <v>2970.1729</v>
      </c>
      <c r="F1670" s="7">
        <v>44.129009246800003</v>
      </c>
    </row>
    <row r="1671" spans="4:6" x14ac:dyDescent="0.25">
      <c r="D1671" s="7">
        <v>90.373599999999996</v>
      </c>
      <c r="E1671" s="7">
        <v>2969.5277000000001</v>
      </c>
      <c r="F1671" s="7">
        <v>1.0658645630000052</v>
      </c>
    </row>
    <row r="1672" spans="4:6" x14ac:dyDescent="0.25">
      <c r="D1672" s="7">
        <v>90.615099999999998</v>
      </c>
      <c r="E1672" s="7">
        <v>2975.7642999999998</v>
      </c>
      <c r="F1672" s="7">
        <v>1.0731048584000007</v>
      </c>
    </row>
    <row r="1673" spans="4:6" x14ac:dyDescent="0.25">
      <c r="D1673" s="7">
        <v>90.950100000000006</v>
      </c>
      <c r="E1673" s="7">
        <v>2974.6889999999999</v>
      </c>
      <c r="F1673" s="7">
        <v>1.0747947693000057</v>
      </c>
    </row>
    <row r="1674" spans="4:6" x14ac:dyDescent="0.25">
      <c r="D1674" s="7">
        <v>91.2072</v>
      </c>
      <c r="E1674" s="7">
        <v>2970.6030000000001</v>
      </c>
      <c r="F1674" s="7">
        <v>1.0783386231000023</v>
      </c>
    </row>
    <row r="1675" spans="4:6" x14ac:dyDescent="0.25">
      <c r="D1675" s="7">
        <v>91.370800000000003</v>
      </c>
      <c r="E1675" s="7">
        <v>2981.7858000000001</v>
      </c>
      <c r="F1675" s="7">
        <v>1.0811805725000028</v>
      </c>
    </row>
    <row r="1676" spans="4:6" x14ac:dyDescent="0.25">
      <c r="D1676" s="7">
        <v>91.394199999999998</v>
      </c>
      <c r="E1676" s="7">
        <v>2979.4202</v>
      </c>
      <c r="F1676" s="7">
        <v>44.681972503700003</v>
      </c>
    </row>
    <row r="1677" spans="4:6" x14ac:dyDescent="0.25">
      <c r="D1677" s="7">
        <v>91.651300000000006</v>
      </c>
      <c r="E1677" s="7">
        <v>2973.3987000000002</v>
      </c>
      <c r="F1677" s="7">
        <v>1.0888366699000045</v>
      </c>
    </row>
    <row r="1678" spans="4:6" x14ac:dyDescent="0.25">
      <c r="D1678" s="7">
        <v>92.157700000000006</v>
      </c>
      <c r="E1678" s="7">
        <v>2979.6352999999999</v>
      </c>
      <c r="F1678" s="7">
        <v>1.0937461853000059</v>
      </c>
    </row>
    <row r="1679" spans="4:6" x14ac:dyDescent="0.25">
      <c r="D1679" s="7">
        <v>92.477099999999993</v>
      </c>
      <c r="E1679" s="7">
        <v>2973.6138000000001</v>
      </c>
      <c r="F1679" s="7">
        <v>1.0979461670000035</v>
      </c>
    </row>
    <row r="1680" spans="4:6" x14ac:dyDescent="0.25">
      <c r="D1680" s="7">
        <v>92.523799999999994</v>
      </c>
      <c r="E1680" s="7">
        <v>2975.5491999999999</v>
      </c>
      <c r="F1680" s="7">
        <v>1.0967445374000064</v>
      </c>
    </row>
    <row r="1681" spans="4:6" x14ac:dyDescent="0.25">
      <c r="D1681" s="7">
        <v>92.562799999999996</v>
      </c>
      <c r="E1681" s="7">
        <v>2984.7966000000001</v>
      </c>
      <c r="F1681" s="7">
        <v>1.1004104614000028</v>
      </c>
    </row>
    <row r="1682" spans="4:6" x14ac:dyDescent="0.25">
      <c r="D1682" s="7">
        <v>93.022400000000005</v>
      </c>
      <c r="E1682" s="7">
        <v>2985.2267000000002</v>
      </c>
      <c r="F1682" s="7">
        <v>1.1033668518000042</v>
      </c>
    </row>
    <row r="1683" spans="4:6" x14ac:dyDescent="0.25">
      <c r="D1683" s="7">
        <v>93.365200000000002</v>
      </c>
      <c r="E1683" s="7">
        <v>2972.7534999999998</v>
      </c>
      <c r="F1683" s="7">
        <v>1.1080856323000035</v>
      </c>
    </row>
    <row r="1684" spans="4:6" x14ac:dyDescent="0.25">
      <c r="D1684" s="7">
        <v>93.653499999999994</v>
      </c>
      <c r="E1684" s="7">
        <v>2975.5491999999999</v>
      </c>
      <c r="F1684" s="7">
        <v>1.1126403809000038</v>
      </c>
    </row>
    <row r="1685" spans="4:6" x14ac:dyDescent="0.25">
      <c r="D1685" s="7">
        <v>93.941699999999997</v>
      </c>
      <c r="E1685" s="7">
        <v>2987.1622000000002</v>
      </c>
      <c r="F1685" s="7">
        <v>1.1157608032000041</v>
      </c>
    </row>
    <row r="1686" spans="4:6" x14ac:dyDescent="0.25">
      <c r="D1686" s="7">
        <v>94.611699999999999</v>
      </c>
      <c r="E1686" s="7">
        <v>2986.0868999999998</v>
      </c>
      <c r="F1686" s="7">
        <v>1.1271209717000019</v>
      </c>
    </row>
    <row r="1687" spans="4:6" x14ac:dyDescent="0.25">
      <c r="D1687" s="7">
        <v>94.868799999999993</v>
      </c>
      <c r="E1687" s="7">
        <v>2980.2804000000001</v>
      </c>
      <c r="F1687" s="7">
        <v>1.1342773438000009</v>
      </c>
    </row>
    <row r="1688" spans="4:6" x14ac:dyDescent="0.25">
      <c r="D1688" s="7">
        <v>95.118099999999998</v>
      </c>
      <c r="E1688" s="7">
        <v>2989.7428</v>
      </c>
      <c r="F1688" s="7">
        <v>1.1322288513000061</v>
      </c>
    </row>
    <row r="1689" spans="4:6" x14ac:dyDescent="0.25">
      <c r="D1689" s="7">
        <v>95.453100000000006</v>
      </c>
      <c r="E1689" s="7">
        <v>2994.6891000000001</v>
      </c>
      <c r="F1689" s="7">
        <v>1.1392135620000019</v>
      </c>
    </row>
    <row r="1690" spans="4:6" x14ac:dyDescent="0.25">
      <c r="D1690" s="7">
        <v>95.445300000000003</v>
      </c>
      <c r="E1690" s="7">
        <v>2987.5922999999998</v>
      </c>
      <c r="F1690" s="7">
        <v>1.1391792297000052</v>
      </c>
    </row>
    <row r="1691" spans="4:6" x14ac:dyDescent="0.25">
      <c r="D1691" s="7">
        <v>95.679000000000002</v>
      </c>
      <c r="E1691" s="7">
        <v>2988.4524999999999</v>
      </c>
      <c r="F1691" s="7">
        <v>1.1473808289000047</v>
      </c>
    </row>
    <row r="1692" spans="4:6" x14ac:dyDescent="0.25">
      <c r="D1692" s="7">
        <v>96.247799999999998</v>
      </c>
      <c r="E1692" s="7">
        <v>2993.6138000000001</v>
      </c>
      <c r="F1692" s="7">
        <v>1.1476974487000007</v>
      </c>
    </row>
    <row r="1693" spans="4:6" x14ac:dyDescent="0.25">
      <c r="D1693" s="7">
        <v>96.434700000000007</v>
      </c>
      <c r="E1693" s="7">
        <v>2991.4632999999999</v>
      </c>
      <c r="F1693" s="7">
        <v>1.1527366638000061</v>
      </c>
    </row>
    <row r="1694" spans="4:6" x14ac:dyDescent="0.25">
      <c r="D1694" s="7">
        <v>96.551599999999993</v>
      </c>
      <c r="E1694" s="7">
        <v>2994.9041000000002</v>
      </c>
      <c r="F1694" s="7">
        <v>1.1587791443000057</v>
      </c>
    </row>
    <row r="1695" spans="4:6" x14ac:dyDescent="0.25">
      <c r="D1695" s="7">
        <v>96.870999999999995</v>
      </c>
      <c r="E1695" s="7">
        <v>2997.6997999999999</v>
      </c>
      <c r="F1695" s="7">
        <v>46.7819023132</v>
      </c>
    </row>
    <row r="1696" spans="4:6" x14ac:dyDescent="0.25">
      <c r="D1696" s="7">
        <v>97.369600000000005</v>
      </c>
      <c r="E1696" s="7">
        <v>2990.3879999999999</v>
      </c>
      <c r="F1696" s="7">
        <v>1.1618614197000028</v>
      </c>
    </row>
    <row r="1697" spans="4:6" x14ac:dyDescent="0.25">
      <c r="D1697" s="7">
        <v>97.525400000000005</v>
      </c>
      <c r="E1697" s="7">
        <v>2988.8825999999999</v>
      </c>
      <c r="F1697" s="7">
        <v>1.1684341431000007</v>
      </c>
    </row>
    <row r="1698" spans="4:6" x14ac:dyDescent="0.25">
      <c r="D1698" s="7">
        <v>97.517600000000002</v>
      </c>
      <c r="E1698" s="7">
        <v>2998.9902000000002</v>
      </c>
      <c r="F1698" s="7">
        <v>1.1695594788000037</v>
      </c>
    </row>
    <row r="1699" spans="4:6" x14ac:dyDescent="0.25">
      <c r="D1699" s="7">
        <v>98.000600000000006</v>
      </c>
      <c r="E1699" s="7">
        <v>2991.4632999999999</v>
      </c>
      <c r="F1699" s="7">
        <v>1.1755485535000005</v>
      </c>
    </row>
    <row r="1700" spans="4:6" x14ac:dyDescent="0.25">
      <c r="D1700" s="7">
        <v>98.234399999999994</v>
      </c>
      <c r="E1700" s="7">
        <v>2994.9041000000002</v>
      </c>
      <c r="F1700" s="7">
        <v>1.1764030457000061</v>
      </c>
    </row>
    <row r="1701" spans="4:6" x14ac:dyDescent="0.25">
      <c r="D1701" s="7">
        <v>98.460300000000004</v>
      </c>
      <c r="E1701" s="7">
        <v>2998.3449999999998</v>
      </c>
      <c r="F1701" s="7">
        <v>1.1831169128000028</v>
      </c>
    </row>
    <row r="1702" spans="4:6" x14ac:dyDescent="0.25">
      <c r="D1702" s="7">
        <v>98.701800000000006</v>
      </c>
      <c r="E1702" s="7">
        <v>2996.6246000000001</v>
      </c>
      <c r="F1702" s="7">
        <v>1.1843147278000004</v>
      </c>
    </row>
    <row r="1703" spans="4:6" x14ac:dyDescent="0.25">
      <c r="D1703" s="7">
        <v>98.927700000000002</v>
      </c>
      <c r="E1703" s="7">
        <v>3000.9256</v>
      </c>
      <c r="F1703" s="7">
        <v>1.1893424988000021</v>
      </c>
    </row>
    <row r="1704" spans="4:6" x14ac:dyDescent="0.25">
      <c r="D1704" s="7">
        <v>99.161500000000004</v>
      </c>
      <c r="E1704" s="7">
        <v>2996.6246000000001</v>
      </c>
      <c r="F1704" s="7">
        <v>1.1898536682000014</v>
      </c>
    </row>
    <row r="1705" spans="4:6" x14ac:dyDescent="0.25">
      <c r="D1705" s="7">
        <v>99.247200000000007</v>
      </c>
      <c r="E1705" s="7">
        <v>2999.8503999999998</v>
      </c>
      <c r="F1705" s="7">
        <v>1.2008857727000048</v>
      </c>
    </row>
    <row r="1706" spans="4:6" x14ac:dyDescent="0.25">
      <c r="D1706" s="7">
        <v>99.730199999999996</v>
      </c>
      <c r="E1706" s="7">
        <v>2997.6997999999999</v>
      </c>
      <c r="F1706" s="7">
        <v>1.2012023926000026</v>
      </c>
    </row>
    <row r="1707" spans="4:6" x14ac:dyDescent="0.25">
      <c r="D1707" s="7">
        <v>100.0106</v>
      </c>
      <c r="E1707" s="7">
        <v>2999.2051999999999</v>
      </c>
      <c r="F1707" s="7">
        <v>1.2032432556000003</v>
      </c>
    </row>
    <row r="1708" spans="4:6" x14ac:dyDescent="0.25">
      <c r="D1708" s="7">
        <v>100.1431</v>
      </c>
      <c r="E1708" s="7">
        <v>3001.7858999999999</v>
      </c>
      <c r="F1708" s="7">
        <v>1.2063789368000002</v>
      </c>
    </row>
    <row r="1709" spans="4:6" x14ac:dyDescent="0.25">
      <c r="D1709" s="7">
        <v>100.33</v>
      </c>
      <c r="E1709" s="7">
        <v>3002.431</v>
      </c>
      <c r="F1709" s="7">
        <v>1.2114295960000021</v>
      </c>
    </row>
    <row r="1710" spans="4:6" x14ac:dyDescent="0.25">
      <c r="D1710" s="7">
        <v>100.517</v>
      </c>
      <c r="E1710" s="7">
        <v>3006.9472000000001</v>
      </c>
      <c r="F1710" s="7">
        <v>1.2122268677000037</v>
      </c>
    </row>
    <row r="1711" spans="4:6" x14ac:dyDescent="0.25">
      <c r="D1711" s="7">
        <v>100.74299999999999</v>
      </c>
      <c r="E1711" s="7">
        <v>3004.1514999999999</v>
      </c>
      <c r="F1711" s="7">
        <v>1.2204933167000007</v>
      </c>
    </row>
    <row r="1712" spans="4:6" x14ac:dyDescent="0.25">
      <c r="D1712" s="7">
        <v>101.33499999999999</v>
      </c>
      <c r="E1712" s="7">
        <v>3005.0117</v>
      </c>
      <c r="F1712" s="7">
        <v>1.2219238281000031</v>
      </c>
    </row>
    <row r="1713" spans="4:6" x14ac:dyDescent="0.25">
      <c r="D1713" s="7">
        <v>101.2649</v>
      </c>
      <c r="E1713" s="7">
        <v>3002.6460999999999</v>
      </c>
      <c r="F1713" s="7">
        <v>1.2256889343000026</v>
      </c>
    </row>
    <row r="1714" spans="4:6" x14ac:dyDescent="0.25">
      <c r="D1714" s="7">
        <v>101.6155</v>
      </c>
      <c r="E1714" s="7">
        <v>3012.5385999999999</v>
      </c>
      <c r="F1714" s="7">
        <v>1.2336120606000023</v>
      </c>
    </row>
    <row r="1715" spans="4:6" x14ac:dyDescent="0.25">
      <c r="D1715" s="7">
        <v>102.0907</v>
      </c>
      <c r="E1715" s="7">
        <v>3003.7213000000002</v>
      </c>
      <c r="F1715" s="7">
        <v>1.233173370400003</v>
      </c>
    </row>
    <row r="1716" spans="4:6" x14ac:dyDescent="0.25">
      <c r="D1716" s="7">
        <v>102.2076</v>
      </c>
      <c r="E1716" s="7">
        <v>3004.7966000000001</v>
      </c>
      <c r="F1716" s="7">
        <v>1.2386398315000022</v>
      </c>
    </row>
    <row r="1717" spans="4:6" x14ac:dyDescent="0.25">
      <c r="D1717" s="7">
        <v>102.38679999999999</v>
      </c>
      <c r="E1717" s="7">
        <v>3005.4418000000001</v>
      </c>
      <c r="F1717" s="7">
        <v>1.2418861389</v>
      </c>
    </row>
    <row r="1718" spans="4:6" x14ac:dyDescent="0.25">
      <c r="D1718" s="7">
        <v>102.6828</v>
      </c>
      <c r="E1718" s="7">
        <v>3007.3773000000001</v>
      </c>
      <c r="F1718" s="7">
        <v>1.245849609400004</v>
      </c>
    </row>
    <row r="1719" spans="4:6" x14ac:dyDescent="0.25">
      <c r="D1719" s="7">
        <v>103.01</v>
      </c>
      <c r="E1719" s="7">
        <v>3003.9364</v>
      </c>
      <c r="F1719" s="7">
        <v>1.2464904785000002</v>
      </c>
    </row>
    <row r="1720" spans="4:6" x14ac:dyDescent="0.25">
      <c r="D1720" s="7">
        <v>102.9165</v>
      </c>
      <c r="E1720" s="7">
        <v>3011.8933999999999</v>
      </c>
      <c r="F1720" s="7">
        <v>1.2533187866000048</v>
      </c>
    </row>
    <row r="1721" spans="4:6" x14ac:dyDescent="0.25">
      <c r="D1721" s="7">
        <v>103.197</v>
      </c>
      <c r="E1721" s="7">
        <v>3018.5601000000001</v>
      </c>
      <c r="F1721" s="7">
        <v>1.2540130615000038</v>
      </c>
    </row>
    <row r="1722" spans="4:6" x14ac:dyDescent="0.25">
      <c r="D1722" s="7">
        <v>103.4697</v>
      </c>
      <c r="E1722" s="7">
        <v>3014.9041999999999</v>
      </c>
      <c r="F1722" s="7">
        <v>1.2583122253000028</v>
      </c>
    </row>
    <row r="1723" spans="4:6" x14ac:dyDescent="0.25">
      <c r="D1723" s="7">
        <v>103.9605</v>
      </c>
      <c r="E1723" s="7">
        <v>3012.5385999999999</v>
      </c>
      <c r="F1723" s="7">
        <v>1.2569770813000005</v>
      </c>
    </row>
    <row r="1724" spans="4:6" x14ac:dyDescent="0.25">
      <c r="D1724" s="7">
        <v>104.1007</v>
      </c>
      <c r="E1724" s="7">
        <v>3018.3449999999998</v>
      </c>
      <c r="F1724" s="7">
        <v>1.2644500732000026</v>
      </c>
    </row>
    <row r="1725" spans="4:6" x14ac:dyDescent="0.25">
      <c r="D1725" s="7">
        <v>104.4123</v>
      </c>
      <c r="E1725" s="7">
        <v>3014.259</v>
      </c>
      <c r="F1725" s="7">
        <v>1.2664375305000064</v>
      </c>
    </row>
    <row r="1726" spans="4:6" x14ac:dyDescent="0.25">
      <c r="D1726" s="7">
        <v>104.4902</v>
      </c>
      <c r="E1726" s="7">
        <v>3009.9578999999999</v>
      </c>
      <c r="F1726" s="7">
        <v>49.774860382100009</v>
      </c>
    </row>
    <row r="1727" spans="4:6" x14ac:dyDescent="0.25">
      <c r="D1727" s="7">
        <v>104.9577</v>
      </c>
      <c r="E1727" s="7">
        <v>3019.2053000000001</v>
      </c>
      <c r="F1727" s="7">
        <v>1.2697372436999999</v>
      </c>
    </row>
    <row r="1728" spans="4:6" x14ac:dyDescent="0.25">
      <c r="D1728" s="7">
        <v>104.97329999999999</v>
      </c>
      <c r="E1728" s="7">
        <v>3016.8397</v>
      </c>
      <c r="F1728" s="7">
        <v>1.2777709961000028</v>
      </c>
    </row>
    <row r="1729" spans="4:6" x14ac:dyDescent="0.25">
      <c r="D1729" s="7">
        <v>105.542</v>
      </c>
      <c r="E1729" s="7">
        <v>3014.4740999999999</v>
      </c>
      <c r="F1729" s="7">
        <v>1.2844085693000054</v>
      </c>
    </row>
    <row r="1730" spans="4:6" x14ac:dyDescent="0.25">
      <c r="D1730" s="7">
        <v>105.6511</v>
      </c>
      <c r="E1730" s="7">
        <v>3019.2053000000001</v>
      </c>
      <c r="F1730" s="7">
        <v>1.2945938110000057</v>
      </c>
    </row>
    <row r="1731" spans="4:6" x14ac:dyDescent="0.25">
      <c r="D1731" s="7">
        <v>105.76009999999999</v>
      </c>
      <c r="E1731" s="7">
        <v>3022.6460999999999</v>
      </c>
      <c r="F1731" s="7">
        <v>1.2917022705000036</v>
      </c>
    </row>
    <row r="1732" spans="4:6" x14ac:dyDescent="0.25">
      <c r="D1732" s="7">
        <v>106.0795</v>
      </c>
      <c r="E1732" s="7">
        <v>3025.6569</v>
      </c>
      <c r="F1732" s="7">
        <v>1.2960700989000031</v>
      </c>
    </row>
    <row r="1733" spans="4:6" x14ac:dyDescent="0.25">
      <c r="D1733" s="7">
        <v>106.5626</v>
      </c>
      <c r="E1733" s="7">
        <v>3028.8827000000001</v>
      </c>
      <c r="F1733" s="7">
        <v>1.3021659851000038</v>
      </c>
    </row>
    <row r="1734" spans="4:6" x14ac:dyDescent="0.25">
      <c r="D1734" s="7">
        <v>107.03</v>
      </c>
      <c r="E1734" s="7">
        <v>3020.0655000000002</v>
      </c>
      <c r="F1734" s="7">
        <v>1.3067550659000062</v>
      </c>
    </row>
    <row r="1735" spans="4:6" x14ac:dyDescent="0.25">
      <c r="D1735" s="7">
        <v>107.31829999999999</v>
      </c>
      <c r="E1735" s="7">
        <v>3028.8827000000001</v>
      </c>
      <c r="F1735" s="7">
        <v>1.3115959168000018</v>
      </c>
    </row>
    <row r="1736" spans="4:6" x14ac:dyDescent="0.25">
      <c r="D1736" s="7">
        <v>107.4585</v>
      </c>
      <c r="E1736" s="7">
        <v>3028.8827000000001</v>
      </c>
      <c r="F1736" s="7">
        <v>1.3119506836000028</v>
      </c>
    </row>
    <row r="1737" spans="4:6" x14ac:dyDescent="0.25">
      <c r="D1737" s="7">
        <v>107.9415</v>
      </c>
      <c r="E1737" s="7">
        <v>3026.3020000000001</v>
      </c>
      <c r="F1737" s="7">
        <v>1.3215408325000055</v>
      </c>
    </row>
    <row r="1738" spans="4:6" x14ac:dyDescent="0.25">
      <c r="D1738" s="7">
        <v>108.3622</v>
      </c>
      <c r="E1738" s="7">
        <v>3028.0225</v>
      </c>
      <c r="F1738" s="7">
        <v>1.3276901245000019</v>
      </c>
    </row>
    <row r="1739" spans="4:6" x14ac:dyDescent="0.25">
      <c r="D1739" s="7">
        <v>108.4479</v>
      </c>
      <c r="E1739" s="7">
        <v>3033.1837999999998</v>
      </c>
      <c r="F1739" s="7">
        <v>1.3324890137000054</v>
      </c>
    </row>
    <row r="1740" spans="4:6" x14ac:dyDescent="0.25">
      <c r="D1740" s="7">
        <v>108.8296</v>
      </c>
      <c r="E1740" s="7">
        <v>3028.2375000000002</v>
      </c>
      <c r="F1740" s="7">
        <v>1.3336257935000049</v>
      </c>
    </row>
    <row r="1741" spans="4:6" x14ac:dyDescent="0.25">
      <c r="D1741" s="7">
        <v>109.1491</v>
      </c>
      <c r="E1741" s="7">
        <v>3031.0331999999999</v>
      </c>
      <c r="F1741" s="7">
        <v>1.3436164856000019</v>
      </c>
    </row>
    <row r="1742" spans="4:6" x14ac:dyDescent="0.25">
      <c r="D1742" s="7">
        <v>109.5074</v>
      </c>
      <c r="E1742" s="7">
        <v>3038.9902000000002</v>
      </c>
      <c r="F1742" s="7">
        <v>1.3464202881000062</v>
      </c>
    </row>
    <row r="1743" spans="4:6" x14ac:dyDescent="0.25">
      <c r="D1743" s="7">
        <v>109.9671</v>
      </c>
      <c r="E1743" s="7">
        <v>3029.0978</v>
      </c>
      <c r="F1743" s="7">
        <v>1.3508644103999998</v>
      </c>
    </row>
    <row r="1744" spans="4:6" x14ac:dyDescent="0.25">
      <c r="D1744" s="7">
        <v>110.2475</v>
      </c>
      <c r="E1744" s="7">
        <v>3038.13</v>
      </c>
      <c r="F1744" s="7">
        <v>1.3586540221999996</v>
      </c>
    </row>
    <row r="1745" spans="4:6" x14ac:dyDescent="0.25">
      <c r="D1745" s="7">
        <v>110.60590000000001</v>
      </c>
      <c r="E1745" s="7">
        <v>3037.0547999999999</v>
      </c>
      <c r="F1745" s="7">
        <v>1.3642082214000055</v>
      </c>
    </row>
    <row r="1746" spans="4:6" x14ac:dyDescent="0.25">
      <c r="D1746" s="7">
        <v>110.88639999999999</v>
      </c>
      <c r="E1746" s="7">
        <v>3040.9256999999998</v>
      </c>
      <c r="F1746" s="7">
        <v>1.3631591797000056</v>
      </c>
    </row>
    <row r="1747" spans="4:6" x14ac:dyDescent="0.25">
      <c r="D1747" s="7">
        <v>111.15900000000001</v>
      </c>
      <c r="E1747" s="7">
        <v>3031.6783999999998</v>
      </c>
      <c r="F1747" s="7">
        <v>1.3714828491000048</v>
      </c>
    </row>
    <row r="1748" spans="4:6" x14ac:dyDescent="0.25">
      <c r="D1748" s="7">
        <v>111.6888</v>
      </c>
      <c r="E1748" s="7">
        <v>3043.0763000000002</v>
      </c>
      <c r="F1748" s="7">
        <v>1.3769874573000038</v>
      </c>
    </row>
    <row r="1749" spans="4:6" x14ac:dyDescent="0.25">
      <c r="D1749" s="7">
        <v>112.05500000000001</v>
      </c>
      <c r="E1749" s="7">
        <v>3030.8182000000002</v>
      </c>
      <c r="F1749" s="7">
        <v>1.3807182311999995</v>
      </c>
    </row>
    <row r="1750" spans="4:6" x14ac:dyDescent="0.25">
      <c r="D1750" s="7">
        <v>112.44450000000001</v>
      </c>
      <c r="E1750" s="7">
        <v>3040.9256999999998</v>
      </c>
      <c r="F1750" s="7">
        <v>1.3866424561000059</v>
      </c>
    </row>
    <row r="1751" spans="4:6" x14ac:dyDescent="0.25">
      <c r="D1751" s="7">
        <v>112.7717</v>
      </c>
      <c r="E1751" s="7">
        <v>3042.2161000000001</v>
      </c>
      <c r="F1751" s="7">
        <v>1.3918380737000007</v>
      </c>
    </row>
    <row r="1752" spans="4:6" x14ac:dyDescent="0.25">
      <c r="D1752" s="7">
        <v>112.6704</v>
      </c>
      <c r="E1752" s="7">
        <v>3050.1731</v>
      </c>
      <c r="F1752" s="7">
        <v>1.403823852500004</v>
      </c>
    </row>
    <row r="1753" spans="4:6" x14ac:dyDescent="0.25">
      <c r="D1753" s="7">
        <v>113.395</v>
      </c>
      <c r="E1753" s="7">
        <v>3045.4418999999998</v>
      </c>
      <c r="F1753" s="7">
        <v>1.4124221802000037</v>
      </c>
    </row>
    <row r="1754" spans="4:6" x14ac:dyDescent="0.25">
      <c r="D1754" s="7">
        <v>113.878</v>
      </c>
      <c r="E1754" s="7">
        <v>3051.0333000000001</v>
      </c>
      <c r="F1754" s="7">
        <v>1.4158782959000007</v>
      </c>
    </row>
    <row r="1755" spans="4:6" x14ac:dyDescent="0.25">
      <c r="D1755" s="7">
        <v>114.40770000000001</v>
      </c>
      <c r="E1755" s="7">
        <v>3047.1623</v>
      </c>
      <c r="F1755" s="7">
        <v>1.419601440400001</v>
      </c>
    </row>
    <row r="1756" spans="4:6" x14ac:dyDescent="0.25">
      <c r="D1756" s="7">
        <v>114.7427</v>
      </c>
      <c r="E1756" s="7">
        <v>3050.1731</v>
      </c>
      <c r="F1756" s="7">
        <v>1.4262733460000021</v>
      </c>
    </row>
    <row r="1757" spans="4:6" x14ac:dyDescent="0.25">
      <c r="D1757" s="7">
        <v>115.22580000000001</v>
      </c>
      <c r="E1757" s="7">
        <v>3050.8182000000002</v>
      </c>
      <c r="F1757" s="7">
        <v>1.4345779419000024</v>
      </c>
    </row>
    <row r="1758" spans="4:6" x14ac:dyDescent="0.25">
      <c r="D1758" s="7">
        <v>115.8412</v>
      </c>
      <c r="E1758" s="7">
        <v>3046.087</v>
      </c>
      <c r="F1758" s="7">
        <v>1.443096160900005</v>
      </c>
    </row>
    <row r="1759" spans="4:6" x14ac:dyDescent="0.25">
      <c r="D1759" s="7">
        <v>115.9659</v>
      </c>
      <c r="E1759" s="7">
        <v>3054.2591000000002</v>
      </c>
      <c r="F1759" s="7">
        <v>1.4458084107000033</v>
      </c>
    </row>
    <row r="1760" spans="4:6" x14ac:dyDescent="0.25">
      <c r="D1760" s="7">
        <v>116.4956</v>
      </c>
      <c r="E1760" s="7">
        <v>3054.2591000000002</v>
      </c>
      <c r="F1760" s="7">
        <v>1.4490661621000029</v>
      </c>
    </row>
    <row r="1761" spans="4:6" x14ac:dyDescent="0.25">
      <c r="D1761" s="7">
        <v>116.7371</v>
      </c>
      <c r="E1761" s="7">
        <v>3058.7752</v>
      </c>
      <c r="F1761" s="7">
        <v>1.4630584717000019</v>
      </c>
    </row>
    <row r="1762" spans="4:6" x14ac:dyDescent="0.25">
      <c r="D1762" s="7">
        <v>117.2825</v>
      </c>
      <c r="E1762" s="7">
        <v>3057.915</v>
      </c>
      <c r="F1762" s="7">
        <v>1.4691085815000022</v>
      </c>
    </row>
    <row r="1763" spans="4:6" x14ac:dyDescent="0.25">
      <c r="D1763" s="7">
        <v>117.85899999999999</v>
      </c>
      <c r="E1763" s="7">
        <v>3057.0547999999999</v>
      </c>
      <c r="F1763" s="7">
        <v>1.4710845947000024</v>
      </c>
    </row>
    <row r="1764" spans="4:6" x14ac:dyDescent="0.25">
      <c r="D1764" s="7">
        <v>118.1161</v>
      </c>
      <c r="E1764" s="7">
        <v>3055.7645000000002</v>
      </c>
      <c r="F1764" s="7">
        <v>1.4759788513000061</v>
      </c>
    </row>
    <row r="1765" spans="4:6" x14ac:dyDescent="0.25">
      <c r="D1765" s="7">
        <v>118.5056</v>
      </c>
      <c r="E1765" s="7">
        <v>3063.2914000000001</v>
      </c>
      <c r="F1765" s="7">
        <v>1.4856567383000012</v>
      </c>
    </row>
    <row r="1766" spans="4:6" x14ac:dyDescent="0.25">
      <c r="D1766" s="7">
        <v>119.051</v>
      </c>
      <c r="E1766" s="7">
        <v>3054.2591000000002</v>
      </c>
      <c r="F1766" s="7">
        <v>1.4980888367000063</v>
      </c>
    </row>
    <row r="1767" spans="4:6" x14ac:dyDescent="0.25">
      <c r="D1767" s="7">
        <v>119.3159</v>
      </c>
      <c r="E1767" s="7">
        <v>3058.3451</v>
      </c>
      <c r="F1767" s="7">
        <v>1.4980163574000045</v>
      </c>
    </row>
    <row r="1768" spans="4:6" x14ac:dyDescent="0.25">
      <c r="D1768" s="7">
        <v>119.96250000000001</v>
      </c>
      <c r="E1768" s="7">
        <v>3057.2698999999998</v>
      </c>
      <c r="F1768" s="7">
        <v>1.5032310486</v>
      </c>
    </row>
    <row r="1769" spans="4:6" x14ac:dyDescent="0.25">
      <c r="D1769" s="7">
        <v>120.017</v>
      </c>
      <c r="E1769" s="7">
        <v>3061.3559</v>
      </c>
      <c r="F1769" s="7">
        <v>1.5127296448000038</v>
      </c>
    </row>
    <row r="1770" spans="4:6" x14ac:dyDescent="0.25">
      <c r="D1770" s="7">
        <v>120.78830000000001</v>
      </c>
      <c r="E1770" s="7">
        <v>3060.0655999999999</v>
      </c>
      <c r="F1770" s="7">
        <v>1.5214271545000031</v>
      </c>
    </row>
    <row r="1771" spans="4:6" x14ac:dyDescent="0.25">
      <c r="D1771" s="7">
        <v>120.687</v>
      </c>
      <c r="E1771" s="7">
        <v>3063.9366</v>
      </c>
      <c r="F1771" s="7">
        <v>1.532283783000004</v>
      </c>
    </row>
    <row r="1772" spans="4:6" x14ac:dyDescent="0.25">
      <c r="D1772" s="7">
        <v>121.3882</v>
      </c>
      <c r="E1772" s="7">
        <v>3063.9366</v>
      </c>
      <c r="F1772" s="7">
        <v>1.5378837586000031</v>
      </c>
    </row>
    <row r="1773" spans="4:6" x14ac:dyDescent="0.25">
      <c r="D1773" s="7">
        <v>121.7543</v>
      </c>
      <c r="E1773" s="7">
        <v>3066.9472999999998</v>
      </c>
      <c r="F1773" s="7">
        <v>1.5458755492999998</v>
      </c>
    </row>
    <row r="1774" spans="4:6" x14ac:dyDescent="0.25">
      <c r="D1774" s="7">
        <v>122.6113</v>
      </c>
      <c r="E1774" s="7">
        <v>3078.9904000000001</v>
      </c>
      <c r="F1774" s="7">
        <v>1.5576972961000024</v>
      </c>
    </row>
    <row r="1775" spans="4:6" x14ac:dyDescent="0.25">
      <c r="D1775" s="7">
        <v>123.2735</v>
      </c>
      <c r="E1775" s="7">
        <v>3073.1839</v>
      </c>
      <c r="F1775" s="7">
        <v>1.5687065125000004</v>
      </c>
    </row>
    <row r="1776" spans="4:6" x14ac:dyDescent="0.25">
      <c r="D1776" s="7">
        <v>123.702</v>
      </c>
      <c r="E1776" s="7">
        <v>3074.0441000000001</v>
      </c>
      <c r="F1776" s="7">
        <v>1.5792274475000028</v>
      </c>
    </row>
    <row r="1777" spans="4:6" x14ac:dyDescent="0.25">
      <c r="D1777" s="7">
        <v>124.2162</v>
      </c>
      <c r="E1777" s="7">
        <v>3065.2269000000001</v>
      </c>
      <c r="F1777" s="7">
        <v>1.5926818848000011</v>
      </c>
    </row>
    <row r="1778" spans="4:6" x14ac:dyDescent="0.25">
      <c r="D1778" s="7">
        <v>124.82389999999999</v>
      </c>
      <c r="E1778" s="7">
        <v>3078.5601999999999</v>
      </c>
      <c r="F1778" s="7">
        <v>1.6019554138000061</v>
      </c>
    </row>
    <row r="1779" spans="4:6" x14ac:dyDescent="0.25">
      <c r="D1779" s="7">
        <v>125.41589999999999</v>
      </c>
      <c r="E1779" s="7">
        <v>3079.6354999999999</v>
      </c>
      <c r="F1779" s="7">
        <v>1.6148376464999998</v>
      </c>
    </row>
    <row r="1780" spans="4:6" x14ac:dyDescent="0.25">
      <c r="D1780" s="7">
        <v>125.8288</v>
      </c>
      <c r="E1780" s="7">
        <v>3080.2806999999998</v>
      </c>
      <c r="F1780" s="7">
        <v>1.6323547363000017</v>
      </c>
    </row>
    <row r="1781" spans="4:6" x14ac:dyDescent="0.25">
      <c r="D1781" s="7">
        <v>126.4131</v>
      </c>
      <c r="E1781" s="7">
        <v>3081.7860999999998</v>
      </c>
      <c r="F1781" s="7">
        <v>1.6466598511000043</v>
      </c>
    </row>
    <row r="1782" spans="4:6" x14ac:dyDescent="0.25">
      <c r="D1782" s="7">
        <v>127.0598</v>
      </c>
      <c r="E1782" s="7">
        <v>3074.4742000000001</v>
      </c>
      <c r="F1782" s="7">
        <v>1.6637458801000022</v>
      </c>
    </row>
    <row r="1783" spans="4:6" x14ac:dyDescent="0.25">
      <c r="D1783" s="7">
        <v>127.5428</v>
      </c>
      <c r="E1783" s="7">
        <v>3080.2806999999998</v>
      </c>
      <c r="F1783" s="7">
        <v>1.6787338257000002</v>
      </c>
    </row>
    <row r="1784" spans="4:6" x14ac:dyDescent="0.25">
      <c r="D1784" s="7">
        <v>128.4153</v>
      </c>
      <c r="E1784" s="7">
        <v>3085.442</v>
      </c>
      <c r="F1784" s="7">
        <v>1.6995162964000059</v>
      </c>
    </row>
    <row r="1785" spans="4:6" x14ac:dyDescent="0.25">
      <c r="D1785" s="7">
        <v>128.61789999999999</v>
      </c>
      <c r="E1785" s="7">
        <v>3091.4634999999998</v>
      </c>
      <c r="F1785" s="7">
        <v>1.7137031555000064</v>
      </c>
    </row>
    <row r="1786" spans="4:6" x14ac:dyDescent="0.25">
      <c r="D1786" s="7">
        <v>129.506</v>
      </c>
      <c r="E1786" s="7">
        <v>3092.3236999999999</v>
      </c>
      <c r="F1786" s="7">
        <v>1.731254577600005</v>
      </c>
    </row>
    <row r="1787" spans="4:6" x14ac:dyDescent="0.25">
      <c r="D1787" s="7">
        <v>129.78649999999999</v>
      </c>
      <c r="E1787" s="7">
        <v>3090.8182999999999</v>
      </c>
      <c r="F1787" s="7">
        <v>1.7511901856000023</v>
      </c>
    </row>
    <row r="1788" spans="4:6" x14ac:dyDescent="0.25">
      <c r="D1788" s="7">
        <v>130.7603</v>
      </c>
      <c r="E1788" s="7">
        <v>3089.9580999999998</v>
      </c>
      <c r="F1788" s="7">
        <v>1.7787170410000002</v>
      </c>
    </row>
    <row r="1789" spans="4:6" x14ac:dyDescent="0.25">
      <c r="D1789" s="7">
        <v>131.18879999999999</v>
      </c>
      <c r="E1789" s="7">
        <v>3092.7538</v>
      </c>
      <c r="F1789" s="7">
        <v>1.7959136963000049</v>
      </c>
    </row>
    <row r="1790" spans="4:6" x14ac:dyDescent="0.25">
      <c r="D1790" s="7">
        <v>131.67179999999999</v>
      </c>
      <c r="E1790" s="7">
        <v>3091.2485000000001</v>
      </c>
      <c r="F1790" s="7">
        <v>1.8162498474000017</v>
      </c>
    </row>
    <row r="1791" spans="4:6" x14ac:dyDescent="0.25">
      <c r="D1791" s="7">
        <v>132.6223</v>
      </c>
      <c r="E1791" s="7">
        <v>3089.7431000000001</v>
      </c>
      <c r="F1791" s="7">
        <v>1.8413085938000009</v>
      </c>
    </row>
    <row r="1792" spans="4:6" x14ac:dyDescent="0.25">
      <c r="D1792" s="7">
        <v>133.1131</v>
      </c>
      <c r="E1792" s="7">
        <v>3094.6893</v>
      </c>
      <c r="F1792" s="7">
        <v>1.8732223511000043</v>
      </c>
    </row>
    <row r="1793" spans="4:6" x14ac:dyDescent="0.25">
      <c r="D1793" s="7">
        <v>133.53380000000001</v>
      </c>
      <c r="E1793" s="7">
        <v>3099.8506000000002</v>
      </c>
      <c r="F1793" s="7">
        <v>1.8992462158000052</v>
      </c>
    </row>
    <row r="1794" spans="4:6" x14ac:dyDescent="0.25">
      <c r="D1794" s="7">
        <v>134.196</v>
      </c>
      <c r="E1794" s="7">
        <v>3098.7754</v>
      </c>
      <c r="F1794" s="7">
        <v>1.9390220642000031</v>
      </c>
    </row>
    <row r="1795" spans="4:6" x14ac:dyDescent="0.25">
      <c r="D1795" s="7">
        <v>134.72579999999999</v>
      </c>
      <c r="E1795" s="7">
        <v>3103.2914999999998</v>
      </c>
      <c r="F1795" s="7">
        <v>1.9808044434000038</v>
      </c>
    </row>
    <row r="1796" spans="4:6" x14ac:dyDescent="0.25">
      <c r="D1796" s="7">
        <v>135.32570000000001</v>
      </c>
      <c r="E1796" s="7">
        <v>3099.4205000000002</v>
      </c>
      <c r="F1796" s="7">
        <v>2.0261077881000062</v>
      </c>
    </row>
    <row r="1797" spans="4:6" x14ac:dyDescent="0.25">
      <c r="D1797" s="7">
        <v>135.94890000000001</v>
      </c>
      <c r="E1797" s="7">
        <v>3102.4313000000002</v>
      </c>
      <c r="F1797" s="7">
        <v>2.0848655700999998</v>
      </c>
    </row>
    <row r="1798" spans="4:6" x14ac:dyDescent="0.25">
      <c r="D1798" s="7">
        <v>136.6267</v>
      </c>
      <c r="E1798" s="7">
        <v>3109.098</v>
      </c>
      <c r="F1798" s="7">
        <v>2.1625022888000061</v>
      </c>
    </row>
    <row r="1799" spans="4:6" x14ac:dyDescent="0.25">
      <c r="D1799" s="7">
        <v>136.9228</v>
      </c>
      <c r="E1799" s="7">
        <v>3100.4958000000001</v>
      </c>
      <c r="F1799" s="7">
        <v>2.2784156799000002</v>
      </c>
    </row>
    <row r="1800" spans="4:6" x14ac:dyDescent="0.25">
      <c r="D1800" s="7">
        <v>137.51490000000001</v>
      </c>
      <c r="E1800" s="7">
        <v>3099.8506000000002</v>
      </c>
      <c r="F1800" s="7">
        <v>2.5006790161000012</v>
      </c>
    </row>
    <row r="1801" spans="4:6" x14ac:dyDescent="0.25">
      <c r="D1801" s="7">
        <v>138.0992</v>
      </c>
      <c r="E1801" s="7">
        <v>3038.9902000000002</v>
      </c>
      <c r="F1801" s="7">
        <v>-40.538913726799997</v>
      </c>
    </row>
    <row r="1802" spans="4:6" x14ac:dyDescent="0.25">
      <c r="D1802" s="7">
        <v>138.62110000000001</v>
      </c>
      <c r="E1802" s="7">
        <v>3064.1516000000001</v>
      </c>
      <c r="F1802" s="7">
        <v>535.86147689819995</v>
      </c>
    </row>
    <row r="1803" spans="4:6" x14ac:dyDescent="0.25">
      <c r="D1803" s="7">
        <v>139.2833</v>
      </c>
      <c r="E1803" s="7">
        <v>3034.2591000000002</v>
      </c>
      <c r="F1803" s="7">
        <v>532.59988021819993</v>
      </c>
    </row>
    <row r="1804" spans="4:6" x14ac:dyDescent="0.25">
      <c r="D1804" s="7">
        <v>139.08080000000001</v>
      </c>
      <c r="E1804" s="7">
        <v>3014.0439999999999</v>
      </c>
      <c r="F1804" s="7">
        <v>529.96950912519992</v>
      </c>
    </row>
    <row r="1805" spans="4:6" x14ac:dyDescent="0.25">
      <c r="D1805" s="7">
        <v>138.95609999999999</v>
      </c>
      <c r="E1805" s="7">
        <v>2926.7319000000002</v>
      </c>
      <c r="F1805" s="7">
        <v>-40.538913726799997</v>
      </c>
    </row>
  </sheetData>
  <mergeCells count="4">
    <mergeCell ref="A1:C1"/>
    <mergeCell ref="D1:F1"/>
    <mergeCell ref="G1:I1"/>
    <mergeCell ref="J1:L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2014-08-16T02:57:30Z</dcterms:created>
  <dcterms:modified xsi:type="dcterms:W3CDTF">2014-08-16T03:15:47Z</dcterms:modified>
</cp:coreProperties>
</file>