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style val="102"/>
  <c:chart>
    <c:autoTitleDeleted val="0"/>
    <c:title>
      <c:overlay val="0"/>
      <c:tx>
        <c:rich>
          <a:t>Primary Chart</a:t>
        </c:rich>
      </c:tx>
    </c:title>
    <c:plotArea>
      <c:barChart>
        <c:barDir val="col"/>
        <c:grouping val="clustered"/>
        <c:varyColors val="1"/>
        <c:ser>
          <c:idx val="0"/>
          <c:order val="0"/>
          <c:tx>
            <c:rich>
              <a:t>North</a:t>
            </c:rich>
          </c:tx>
          <c:invertIfNegative val="0"/>
          <c:marker>
            <c:symbol val="circle"/>
            <c:size val="8"/>
          </c:marker>
        </c:ser>
        <c:ser>
          <c:idx val="1"/>
          <c:order val="1"/>
          <c:tx>
            <c:rich>
              <a:t>South</a:t>
            </c:rich>
          </c:tx>
          <c:invertIfNegative val="1"/>
          <c:marker>
            <c:symbol val="square"/>
            <c:size val="10"/>
          </c:marker>
        </c:ser>
        <c:dLbls>
          <c:dLblPos val="outEnd"/>
          <c:separator> · </c:separator>
          <c:showVal val="1"/>
          <c:showCatName val="0"/>
          <c:showSerName val="1"/>
          <c:showLegendKey val="0"/>
          <c:showLeaderLines val="1"/>
          <c:showPercent val="1"/>
          <c:showBubbleSize val="0"/>
        </c:dLbls>
        <c:gapWidth val="180"/>
        <c:overlap val="0"/>
      </c:barChart>
      <c:catAx>
        <c:title>
          <c:tx>
            <c:rich>
              <a:t>Region</a:t>
            </c:rich>
          </c:tx>
        </c:title>
        <c:axPos val="b"/>
        <c:crosses val="autoZero"/>
        <c:crossesAt val="1"/>
        <c:majorGridlines val="1"/>
        <c:minorGridlines val="0"/>
        <c:majorTickMark val="cross"/>
        <c:tickMarkSkip val="2"/>
        <c:minorTickMark val="none"/>
        <c:tickLblPos val="nextTo"/>
        <c:tickLblSkip val="2"/>
        <c:lblAlgn val="ctr"/>
        <c:noMultiLvlLbl val="1"/>
        <c:lblOffset val="175"/>
        <c:delete val="0"/>
      </c:catAx>
      <c:valAx>
        <c:title>
          <c:tx>
            <c:rich>
              <a:t>Revenue</a:t>
            </c:rich>
          </c:tx>
        </c:title>
        <c:scaling>
          <c:min val="0"/>
          <c:max val="250"/>
        </c:scaling>
        <c:axPos val="l"/>
        <c:crosses val="max"/>
        <c:crossesAt val="0"/>
        <c:crossBetween val="between"/>
        <c:majorUnit val="50"/>
        <c:minorUnit val="10"/>
        <c:majorGridlines val="1"/>
        <c:minorGridlines val="0"/>
        <c:majorTickMark val="out"/>
        <c:minorTickMark val="in"/>
        <c:tickLblPos val="low"/>
        <c:delete val="0"/>
        <c:dispUnits val="hundreds"/>
      </c:valAx>
    </c:plotArea>
    <c:legend>
      <c:legendPos val="r"/>
      <c:overlay val="0"/>
    </c:legend>
    <c:plotVisOnly val="1"/>
    <c:dispBlanksAs val="gap"/>
    <c:showDLblsOverMax val="1"/>
    <c:roundedCorners val="1"/>
  </c:chart>
</c:chartSpace>
</file>

<file path=xl/charts/chart2.xml><?xml version="1.0" encoding="utf-8"?>
<c:chartSpace xmlns:c="http://schemas.openxmlformats.org/drawingml/2006/chart" xmlns:a="http://schemas.openxmlformats.org/drawingml/2006/main">
  <c:style val="7"/>
  <c:chart>
    <c:autoTitleDeleted val="1"/>
    <c:title>
      <c:overlay val="1"/>
      <c:tx>
        <c:rich>
          <a:t>Alternate Chart</a:t>
        </c:rich>
      </c:tx>
    </c:title>
    <c:plotArea>
      <c:lineChart>
        <c:grouping val="standard"/>
        <c:smooth val="1"/>
        <c:varyColors val="0"/>
        <c:ser>
          <c:idx val="0"/>
          <c:order val="0"/>
          <c:tx>
            <c:rich>
              <a:t>Forecast</a:t>
            </c:rich>
          </c:tx>
          <c:invertIfNegative val="0"/>
          <c:marker>
            <c:symbol val="diamond"/>
            <c:size val="6"/>
          </c:marker>
        </c:ser>
        <c:dLbls>
          <c:dLblPos val="bestFit"/>
          <c:separator>/</c:separator>
          <c:showVal val="0"/>
          <c:showCatName val="1"/>
          <c:showSerName val="0"/>
          <c:showLegendKey val="1"/>
          <c:showLeaderLines val="0"/>
          <c:showPercent val="0"/>
          <c:showBubbleSize val="1"/>
        </c:dLbls>
        <c:gapWidth val="90"/>
        <c:overlap val="-20"/>
        <c:dropLines val="1"/>
        <c:hiLowLines val="0"/>
        <c:serLines val="1"/>
        <c:upDownBars val="0"/>
      </c:lineChart>
      <c:catAx>
        <c:title>
          <c:tx>
            <c:rich>
              <a:t>Month</a:t>
            </c:rich>
          </c:tx>
        </c:title>
        <c:axPos val="l"/>
      </c:catAx>
      <c:valAx>
        <c:title>
          <c:tx>
            <c:rich>
              <a:t>Bookings</a:t>
            </c:rich>
          </c:tx>
        </c:title>
        <c:axPos val="r"/>
      </c:valAx>
    </c:plotArea>
    <c:legend>
      <c:legendPos val="b"/>
      <c:overlay val="1"/>
    </c:legend>
    <c:plotVisOnly val="0"/>
    <c:dispBlanksAs val="span"/>
    <c:roundedCorners val="0"/>
  </c:chart>
</c:chartSpace>
</file>

<file path=xl/drawings/_rels/drawing1.xml.rels><?xml version="1.0" encoding="UTF-8"?>
<Relationships xmlns="http://schemas.openxmlformats.org/package/2006/relationships"><Relationship Id="rIdChart1" Type="http://schemas.openxmlformats.org/officeDocument/2006/relationships/chart" Target="../charts/chart1.xml"/><Relationship Id="rIdChart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graphicFrame>
      <xdr:nvGraphicFramePr>
        <xdr:cNvPr id="2" name="Sales Chart"/>
      </xdr:nvGraphicFramePr>
      <a:graphic>
        <a:graphicData uri="http://schemas.openxmlformats.org/drawingml/2006/chart">
          <c:chart r:id="rIdChart1"/>
        </a:graphicData>
      </a:graphic>
    </xdr:graphicFrame>
  </xdr:twoCellAnchor>
  <xdr:twoCellAnchor>
    <xdr:graphicFrame>
      <xdr:nvGraphicFramePr>
        <xdr:cNvPr id="3" name="Alternate Chart"/>
      </xdr:nvGraphicFramePr>
      <a:graphic>
        <a:graphicData uri="http://schemas.openxmlformats.org/drawingml/2006/chart">
          <c:chart r:id="rIdChart2"/>
        </a:graphicData>
      </a:graphic>
    </xdr:graphicFrame>
  </xdr:twoCellAnchor>
</xdr:wsDr>
</file>

<file path=xl/worksheets/_rels/sheet1.xml.rels><?xml version="1.0" encoding="UTF-8"?>
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customAttr="keep">
  <sheetData>
    <row r="1">
      <c r="A1">
        <v>1</v>
      </c>
    </row>
  </sheetData>
  <drawing r:id="rIdDrawing"/>
</worksheet>
</file>