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<sst xmlns="http://schemas.openxmlformats.org/spreadsheetml/2006/main" count="1" uniqueCount="1">
  <si>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Hello Sheet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</si>
</sst>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Share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42</v>
      </c>
      <c r="C1">
        <f>SUM(B1,8)</f>
        <v>50</v>
      </c>
    </row>
  </sheetData>
</worksheet>
</file>