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definedNames>
    <definedName name="SalesRange">Sheet1!$A$1:$B$2</definedName>
  </definedNames>
  <sheets>
    <sheet name="Sheet1" sheetId="1" r:id="rId1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customAttr="keep">
  <sheetViews>
    <sheetView workbookViewId="0">
      <pane ySplit="1" topLeftCell="A2" state="frozen"/>
    </sheetView>
  </sheetViews>
  <sheetData>
    <row r="1">
      <c r="A1">
        <v>10</v>
      </c>
      <c r="B1">
        <f>SUM(A1:A2)</f>
        <v>30</v>
      </c>
    </row>
    <row r="2">
      <c r="A2">
        <v>20</v>
      </c>
      <c r="B2">
        <v>40</v>
      </c>
    </row>
  </sheetData>
  <mergeCells count="1">
    <mergeCell ref="A1:B1"/>
  </mergeCells>
</worksheet>
</file>