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t>Bubble Opportunity Map</a:t>
        </c:rich>
      </c:tx>
    </c:title>
    <c:plotArea>
      <c:bubbleChart>
        <c:varyColors val="1"/>
        <c:ser>
          <c:idx val="0"/>
          <c:order val="0"/>
          <c:tx>
            <c:rich>
              <a:t>Opportunities</a:t>
            </c:rich>
          </c:tx>
          <c:invertIfNegative val="0"/>
        </c:ser>
        <c:dLbls>
          <c:dLblPos val="bestFit"/>
          <c:showVal val="1"/>
          <c:showBubbleSize val="1"/>
        </c:dLbls>
        <c:bubbleScale val="140"/>
        <c:showNegBubbles val="1"/>
        <c:sizeRepresents val="area"/>
      </c:bubbleChart>
    </c:plotArea>
    <c:legend>
      <c:legendPos val="r"/>
    </c:legend>
  </c:chart>
</c:chartSpace>
</file>

<file path=xl/drawings/_rels/drawing1.xml.rels><?xml version="1.0" encoding="UTF-8"?>
<Relationships xmlns="http://schemas.openxmlformats.org/package/2006/relationships"><Relationship Id="rIdChart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graphicFrame>
      <xdr:nvGraphicFramePr>
        <xdr:cNvPr id="2" name="Bubble Forecast"/>
      </xdr:nvGraphicFramePr>
      <a:graphic>
        <a:graphicData uri="http://schemas.openxmlformats.org/drawingml/2006/chart">
          <c:chart r:id="rIdChart1"/>
        </a:graphicData>
      </a:graphic>
    </xdr:graphicFrame>
  </xdr:twoCellAnchor>
</xdr:wsDr>
</file>

<file path=xl/worksheets/_rels/sheet1.xml.rels><?xml version="1.0" encoding="UTF-8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  <drawing r:id="rIdDrawing"/>
</worksheet>
</file>