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laskowski/Desktop/"/>
    </mc:Choice>
  </mc:AlternateContent>
  <xr:revisionPtr revIDLastSave="0" documentId="13_ncr:1_{1296C818-DCE8-0D4C-B599-C8C2077F280B}" xr6:coauthVersionLast="47" xr6:coauthVersionMax="47" xr10:uidLastSave="{00000000-0000-0000-0000-000000000000}"/>
  <bookViews>
    <workbookView xWindow="11580" yWindow="5400" windowWidth="28040" windowHeight="17440" xr2:uid="{7E3F2DBA-0059-8B4B-B785-5A1A6D65EA05}"/>
  </bookViews>
  <sheets>
    <sheet name="Calc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7DC3-DD89-A74C-B0BA-24F8850564EC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f ca="1">A1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Laskowski</dc:creator>
  <cp:lastModifiedBy>Tomasz Laskowski</cp:lastModifiedBy>
  <dcterms:created xsi:type="dcterms:W3CDTF">2023-01-10T15:46:39Z</dcterms:created>
  <dcterms:modified xsi:type="dcterms:W3CDTF">2023-01-10T15:48:53Z</dcterms:modified>
</cp:coreProperties>
</file>