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laskowski/Desktop/"/>
    </mc:Choice>
  </mc:AlternateContent>
  <xr:revisionPtr revIDLastSave="0" documentId="13_ncr:1_{F886097F-07E4-6B40-848C-B25BA8E744E4}" xr6:coauthVersionLast="47" xr6:coauthVersionMax="47" xr10:uidLastSave="{00000000-0000-0000-0000-000000000000}"/>
  <bookViews>
    <workbookView xWindow="380" yWindow="500" windowWidth="28040" windowHeight="15900" xr2:uid="{2F2E678E-3EBB-8C4D-AA9B-95FE5EAE5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8472-CACF-2A43-952C-EB0527E9157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f>1+2+3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Laskowski</dc:creator>
  <cp:lastModifiedBy>Tomasz Laskowski</cp:lastModifiedBy>
  <dcterms:created xsi:type="dcterms:W3CDTF">2023-01-05T14:56:31Z</dcterms:created>
  <dcterms:modified xsi:type="dcterms:W3CDTF">2023-01-05T15:01:37Z</dcterms:modified>
</cp:coreProperties>
</file>