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ssoit-my.sharepoint.com/personal/jean_celoriab_hes-so_ch/Documents/Cours/S4/S4 Construction 2/Atelier matériaux 4/Rapport 3 bois S4/Assemblage bois visé - Excels-20250605/"/>
    </mc:Choice>
  </mc:AlternateContent>
  <xr:revisionPtr revIDLastSave="3" documentId="11_935935B246BC0FF9184D2BEF0B9E43DE9706B530" xr6:coauthVersionLast="47" xr6:coauthVersionMax="47" xr10:uidLastSave="{D06CB4F2-1D53-4DEF-A12F-F5C7AFE6B7B9}"/>
  <bookViews>
    <workbookView xWindow="-110" yWindow="-110" windowWidth="25820" windowHeight="15500" xr2:uid="{00000000-000D-0000-FFFF-FFFF00000000}"/>
  </bookViews>
  <sheets>
    <sheet name="Series_1" sheetId="1" r:id="rId1"/>
  </sheets>
  <calcPr calcId="125725"/>
</workbook>
</file>

<file path=xl/sharedStrings.xml><?xml version="1.0" encoding="utf-8"?>
<sst xmlns="http://schemas.openxmlformats.org/spreadsheetml/2006/main" count="3" uniqueCount="3">
  <si>
    <t>Index</t>
  </si>
  <si>
    <t>Déplacement [ mm ]</t>
  </si>
  <si>
    <t>Force [ N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</si>
</sst>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"/>
    <numFmt numFmtId="165" formatCode="0.0000;\-0.0000"/>
  </numFmts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/>
    </xf>
    <xf numFmtId="164" fontId="0" fillId="0" borderId="0" xfId="0" applyNumberFormat="1" applyAlignment="1">
      <alignment horizontal="right" vertical="top"/>
    </xf>
    <xf numFmtId="165" fontId="0" fillId="0" borderId="0" xfId="0" applyNumberForma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Series_1!$C$1</c:f>
              <c:strCache>
                <c:ptCount val="1"/>
                <c:pt idx="0">
                  <c:v>Force [ N 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Series_1!$B$2:$B$2168</c:f>
              <c:numCache>
                <c:formatCode>0.0000;\-0.0000</c:formatCode>
                <c:ptCount val="2167"/>
                <c:pt idx="0">
                  <c:v>1.98001706223716</c:v>
                </c:pt>
                <c:pt idx="1">
                  <c:v>1.97995602555499</c:v>
                </c:pt>
                <c:pt idx="2">
                  <c:v>1.9798949888728199</c:v>
                </c:pt>
                <c:pt idx="3">
                  <c:v>1.9798949888728199</c:v>
                </c:pt>
                <c:pt idx="4">
                  <c:v>1.98020017228366</c:v>
                </c:pt>
                <c:pt idx="5">
                  <c:v>1.9805663923766601</c:v>
                </c:pt>
                <c:pt idx="6">
                  <c:v>1.9810546858339999</c:v>
                </c:pt>
                <c:pt idx="7">
                  <c:v>1.9816040159735</c:v>
                </c:pt>
                <c:pt idx="8">
                  <c:v>1.98227541947734</c:v>
                </c:pt>
                <c:pt idx="9">
                  <c:v>1.9831299330276799</c:v>
                </c:pt>
                <c:pt idx="10">
                  <c:v>1.9840454832601799</c:v>
                </c:pt>
                <c:pt idx="11">
                  <c:v>1.9853272535856901</c:v>
                </c:pt>
                <c:pt idx="12">
                  <c:v>1.98667006059336</c:v>
                </c:pt>
                <c:pt idx="13">
                  <c:v>1.98825701432971</c:v>
                </c:pt>
                <c:pt idx="14">
                  <c:v>1.9899660414303799</c:v>
                </c:pt>
                <c:pt idx="15">
                  <c:v>1.99167506853106</c:v>
                </c:pt>
                <c:pt idx="16">
                  <c:v>1.9936282423604099</c:v>
                </c:pt>
                <c:pt idx="17">
                  <c:v>1.9957034895540899</c:v>
                </c:pt>
                <c:pt idx="18">
                  <c:v>1.9979618467942699</c:v>
                </c:pt>
                <c:pt idx="19">
                  <c:v>2.00009813067012</c:v>
                </c:pt>
                <c:pt idx="20">
                  <c:v>2.0024785612746299</c:v>
                </c:pt>
                <c:pt idx="21">
                  <c:v>2.0046148451504799</c:v>
                </c:pt>
                <c:pt idx="22">
                  <c:v>2.0069342390728302</c:v>
                </c:pt>
                <c:pt idx="23">
                  <c:v>2.0096198530881799</c:v>
                </c:pt>
                <c:pt idx="24">
                  <c:v>2.0123665037856999</c:v>
                </c:pt>
                <c:pt idx="25">
                  <c:v>2.0150521178010399</c:v>
                </c:pt>
                <c:pt idx="26">
                  <c:v>2.01767669513423</c:v>
                </c:pt>
                <c:pt idx="27">
                  <c:v>2.0205454191960799</c:v>
                </c:pt>
                <c:pt idx="28">
                  <c:v>2.0228037764362599</c:v>
                </c:pt>
                <c:pt idx="29">
                  <c:v>2.0253673170872801</c:v>
                </c:pt>
                <c:pt idx="30">
                  <c:v>2.0275646376452898</c:v>
                </c:pt>
                <c:pt idx="31">
                  <c:v>2.0297619582033</c:v>
                </c:pt>
                <c:pt idx="32">
                  <c:v>2.0323254988543198</c:v>
                </c:pt>
                <c:pt idx="33">
                  <c:v>2.0347059294588399</c:v>
                </c:pt>
                <c:pt idx="34">
                  <c:v>2.0372694701098499</c:v>
                </c:pt>
                <c:pt idx="35">
                  <c:v>2.0391005705748602</c:v>
                </c:pt>
                <c:pt idx="36">
                  <c:v>2.04117581776854</c:v>
                </c:pt>
                <c:pt idx="37">
                  <c:v>2.0434952116908902</c:v>
                </c:pt>
                <c:pt idx="38">
                  <c:v>2.0456925322489101</c:v>
                </c:pt>
                <c:pt idx="39">
                  <c:v>2.0475236327139199</c:v>
                </c:pt>
                <c:pt idx="40">
                  <c:v>2.0495988799076001</c:v>
                </c:pt>
                <c:pt idx="41">
                  <c:v>2.0516741271012799</c:v>
                </c:pt>
                <c:pt idx="42">
                  <c:v>2.0534441908841199</c:v>
                </c:pt>
                <c:pt idx="43">
                  <c:v>2.0553973647134698</c:v>
                </c:pt>
                <c:pt idx="44">
                  <c:v>2.0572895018606498</c:v>
                </c:pt>
                <c:pt idx="45">
                  <c:v>2.0589374922791599</c:v>
                </c:pt>
                <c:pt idx="46">
                  <c:v>2.0607075560619998</c:v>
                </c:pt>
                <c:pt idx="47">
                  <c:v>2.0624776198448398</c:v>
                </c:pt>
                <c:pt idx="48">
                  <c:v>2.0641256102633601</c:v>
                </c:pt>
                <c:pt idx="49">
                  <c:v>2.06565152731753</c:v>
                </c:pt>
                <c:pt idx="50">
                  <c:v>2.06723848105388</c:v>
                </c:pt>
                <c:pt idx="51">
                  <c:v>2.0687643981080499</c:v>
                </c:pt>
                <c:pt idx="52">
                  <c:v>2.07004616843356</c:v>
                </c:pt>
                <c:pt idx="53">
                  <c:v>2.0715110488055699</c:v>
                </c:pt>
                <c:pt idx="54">
                  <c:v>2.0729759291775798</c:v>
                </c:pt>
                <c:pt idx="55">
                  <c:v>2.0742576995030899</c:v>
                </c:pt>
                <c:pt idx="56">
                  <c:v>2.0754784331464302</c:v>
                </c:pt>
                <c:pt idx="57">
                  <c:v>2.0768212401541</c:v>
                </c:pt>
                <c:pt idx="58">
                  <c:v>2.0781640471617799</c:v>
                </c:pt>
                <c:pt idx="59">
                  <c:v>2.0792627074407899</c:v>
                </c:pt>
                <c:pt idx="60">
                  <c:v>2.0805444777662898</c:v>
                </c:pt>
                <c:pt idx="61">
                  <c:v>2.0815821013631299</c:v>
                </c:pt>
                <c:pt idx="62">
                  <c:v>2.0828638716886401</c:v>
                </c:pt>
                <c:pt idx="63">
                  <c:v>2.0840846053319799</c:v>
                </c:pt>
                <c:pt idx="64">
                  <c:v>2.0852443022931602</c:v>
                </c:pt>
                <c:pt idx="65">
                  <c:v>2.0864650359365</c:v>
                </c:pt>
                <c:pt idx="66">
                  <c:v>2.0874416228511699</c:v>
                </c:pt>
                <c:pt idx="67">
                  <c:v>2.0886013198123399</c:v>
                </c:pt>
                <c:pt idx="68">
                  <c:v>2.0895168700448501</c:v>
                </c:pt>
                <c:pt idx="69">
                  <c:v>2.0904934569595199</c:v>
                </c:pt>
                <c:pt idx="70">
                  <c:v>2.0914090071920302</c:v>
                </c:pt>
                <c:pt idx="71">
                  <c:v>2.0925076674710401</c:v>
                </c:pt>
                <c:pt idx="72">
                  <c:v>2.0936063277500399</c:v>
                </c:pt>
                <c:pt idx="73">
                  <c:v>2.0945218779825501</c:v>
                </c:pt>
                <c:pt idx="74">
                  <c:v>2.09537639153289</c:v>
                </c:pt>
                <c:pt idx="75">
                  <c:v>2.09629194176539</c:v>
                </c:pt>
                <c:pt idx="76">
                  <c:v>2.0973295653622301</c:v>
                </c:pt>
                <c:pt idx="77">
                  <c:v>2.0983671889590698</c:v>
                </c:pt>
                <c:pt idx="78">
                  <c:v>2.0994658492380802</c:v>
                </c:pt>
                <c:pt idx="79">
                  <c:v>2.1003203627884202</c:v>
                </c:pt>
                <c:pt idx="80">
                  <c:v>2.1011138396565898</c:v>
                </c:pt>
                <c:pt idx="81">
                  <c:v>2.1019683532069302</c:v>
                </c:pt>
                <c:pt idx="82">
                  <c:v>2.1027618300750999</c:v>
                </c:pt>
                <c:pt idx="83">
                  <c:v>2.1036163436254398</c:v>
                </c:pt>
                <c:pt idx="84">
                  <c:v>2.1044098204936099</c:v>
                </c:pt>
                <c:pt idx="85">
                  <c:v>2.10538640740829</c:v>
                </c:pt>
                <c:pt idx="86">
                  <c:v>2.1061798842764601</c:v>
                </c:pt>
                <c:pt idx="87">
                  <c:v>2.1071564711911299</c:v>
                </c:pt>
                <c:pt idx="88">
                  <c:v>2.1079499480593</c:v>
                </c:pt>
                <c:pt idx="89">
                  <c:v>2.1087434249274701</c:v>
                </c:pt>
                <c:pt idx="90">
                  <c:v>2.10953690179565</c:v>
                </c:pt>
                <c:pt idx="91">
                  <c:v>2.1102693419816498</c:v>
                </c:pt>
                <c:pt idx="92">
                  <c:v>2.1111848922141498</c:v>
                </c:pt>
                <c:pt idx="93">
                  <c:v>2.1119783690823302</c:v>
                </c:pt>
                <c:pt idx="94">
                  <c:v>2.1128328826326701</c:v>
                </c:pt>
                <c:pt idx="95">
                  <c:v>2.1135653228186699</c:v>
                </c:pt>
                <c:pt idx="96">
                  <c:v>2.11435879968684</c:v>
                </c:pt>
                <c:pt idx="97">
                  <c:v>2.1150912398728501</c:v>
                </c:pt>
                <c:pt idx="98">
                  <c:v>2.1158236800588499</c:v>
                </c:pt>
                <c:pt idx="99">
                  <c:v>2.1167392302913601</c:v>
                </c:pt>
                <c:pt idx="100">
                  <c:v>2.11747167047736</c:v>
                </c:pt>
                <c:pt idx="101">
                  <c:v>2.11820411066337</c:v>
                </c:pt>
                <c:pt idx="102">
                  <c:v>2.1189365508493698</c:v>
                </c:pt>
                <c:pt idx="103">
                  <c:v>2.1197910643997102</c:v>
                </c:pt>
                <c:pt idx="104">
                  <c:v>2.12052350458571</c:v>
                </c:pt>
                <c:pt idx="105">
                  <c:v>2.1211949080895498</c:v>
                </c:pt>
                <c:pt idx="106">
                  <c:v>2.1219273482755501</c:v>
                </c:pt>
                <c:pt idx="107">
                  <c:v>2.12272082514373</c:v>
                </c:pt>
                <c:pt idx="108">
                  <c:v>2.1235753386940699</c:v>
                </c:pt>
                <c:pt idx="109">
                  <c:v>2.1243077788800702</c:v>
                </c:pt>
                <c:pt idx="110">
                  <c:v>2.1251012557482398</c:v>
                </c:pt>
                <c:pt idx="111">
                  <c:v>2.12577265925208</c:v>
                </c:pt>
                <c:pt idx="112">
                  <c:v>2.1265050994380799</c:v>
                </c:pt>
                <c:pt idx="113">
                  <c:v>2.1272985763062602</c:v>
                </c:pt>
                <c:pt idx="114">
                  <c:v>2.1279699798100999</c:v>
                </c:pt>
                <c:pt idx="115">
                  <c:v>2.12876345667827</c:v>
                </c:pt>
                <c:pt idx="116">
                  <c:v>2.1296179702286002</c:v>
                </c:pt>
                <c:pt idx="117">
                  <c:v>2.13028937373244</c:v>
                </c:pt>
                <c:pt idx="118">
                  <c:v>2.1309607772362802</c:v>
                </c:pt>
                <c:pt idx="119">
                  <c:v>2.1315711440579501</c:v>
                </c:pt>
                <c:pt idx="120">
                  <c:v>2.1322425475617899</c:v>
                </c:pt>
                <c:pt idx="121">
                  <c:v>2.1329139510656301</c:v>
                </c:pt>
                <c:pt idx="122">
                  <c:v>2.1335853545694601</c:v>
                </c:pt>
                <c:pt idx="123">
                  <c:v>2.1342567580732998</c:v>
                </c:pt>
                <c:pt idx="124">
                  <c:v>2.1348671248949702</c:v>
                </c:pt>
                <c:pt idx="125">
                  <c:v>2.13553852839881</c:v>
                </c:pt>
                <c:pt idx="126">
                  <c:v>2.1362099319026502</c:v>
                </c:pt>
                <c:pt idx="127">
                  <c:v>2.1368202987243201</c:v>
                </c:pt>
                <c:pt idx="128">
                  <c:v>2.1374917022281599</c:v>
                </c:pt>
                <c:pt idx="129">
                  <c:v>2.1381631057319899</c:v>
                </c:pt>
                <c:pt idx="130">
                  <c:v>2.1387734725536598</c:v>
                </c:pt>
                <c:pt idx="131">
                  <c:v>2.1394448760575</c:v>
                </c:pt>
                <c:pt idx="132">
                  <c:v>2.1400552428791699</c:v>
                </c:pt>
                <c:pt idx="133">
                  <c:v>2.1407266463830101</c:v>
                </c:pt>
                <c:pt idx="134">
                  <c:v>2.14145908656901</c:v>
                </c:pt>
                <c:pt idx="135">
                  <c:v>2.1421304900728502</c:v>
                </c:pt>
                <c:pt idx="136">
                  <c:v>2.1427408568945201</c:v>
                </c:pt>
                <c:pt idx="137">
                  <c:v>2.14335122371619</c:v>
                </c:pt>
                <c:pt idx="138">
                  <c:v>2.1440226272200298</c:v>
                </c:pt>
                <c:pt idx="139">
                  <c:v>2.14469403072387</c:v>
                </c:pt>
                <c:pt idx="140">
                  <c:v>2.1453043975455399</c:v>
                </c:pt>
                <c:pt idx="141">
                  <c:v>2.1459147643672098</c:v>
                </c:pt>
                <c:pt idx="142">
                  <c:v>2.1465251311888802</c:v>
                </c:pt>
                <c:pt idx="143">
                  <c:v>2.14719653469272</c:v>
                </c:pt>
                <c:pt idx="144">
                  <c:v>2.1478069015143899</c:v>
                </c:pt>
                <c:pt idx="145">
                  <c:v>2.1484172683360598</c:v>
                </c:pt>
                <c:pt idx="146">
                  <c:v>2.1490886718398898</c:v>
                </c:pt>
                <c:pt idx="147">
                  <c:v>2.14969903866157</c:v>
                </c:pt>
                <c:pt idx="148">
                  <c:v>2.1503094054832399</c:v>
                </c:pt>
                <c:pt idx="149">
                  <c:v>2.1509197723049098</c:v>
                </c:pt>
                <c:pt idx="150">
                  <c:v>2.1515301391265802</c:v>
                </c:pt>
                <c:pt idx="151">
                  <c:v>2.1521405059482501</c:v>
                </c:pt>
                <c:pt idx="152">
                  <c:v>2.1527508727699201</c:v>
                </c:pt>
                <c:pt idx="153">
                  <c:v>2.15336123959159</c:v>
                </c:pt>
                <c:pt idx="154">
                  <c:v>2.1540326430954302</c:v>
                </c:pt>
                <c:pt idx="155">
                  <c:v>2.1546430099171001</c:v>
                </c:pt>
                <c:pt idx="156">
                  <c:v>2.15525337673877</c:v>
                </c:pt>
                <c:pt idx="157">
                  <c:v>2.15586374356044</c:v>
                </c:pt>
                <c:pt idx="158">
                  <c:v>2.1564741103821099</c:v>
                </c:pt>
                <c:pt idx="159">
                  <c:v>2.1571455138859501</c:v>
                </c:pt>
                <c:pt idx="160">
                  <c:v>2.15775588070762</c:v>
                </c:pt>
                <c:pt idx="161">
                  <c:v>2.15836624752929</c:v>
                </c:pt>
                <c:pt idx="162">
                  <c:v>2.1589766143509599</c:v>
                </c:pt>
                <c:pt idx="163">
                  <c:v>2.1595869811726298</c:v>
                </c:pt>
                <c:pt idx="164">
                  <c:v>2.16025838467647</c:v>
                </c:pt>
                <c:pt idx="165">
                  <c:v>2.16086875149814</c:v>
                </c:pt>
                <c:pt idx="166">
                  <c:v>2.1614791183198099</c:v>
                </c:pt>
                <c:pt idx="167">
                  <c:v>2.1620894851414798</c:v>
                </c:pt>
                <c:pt idx="168">
                  <c:v>2.1626998519631502</c:v>
                </c:pt>
                <c:pt idx="169">
                  <c:v>2.1633712554669899</c:v>
                </c:pt>
                <c:pt idx="170">
                  <c:v>2.1639816222886599</c:v>
                </c:pt>
                <c:pt idx="171">
                  <c:v>2.1645919891103298</c:v>
                </c:pt>
                <c:pt idx="172">
                  <c:v>2.1652023559320002</c:v>
                </c:pt>
                <c:pt idx="173">
                  <c:v>2.165934796118</c:v>
                </c:pt>
                <c:pt idx="174">
                  <c:v>2.1665451629396699</c:v>
                </c:pt>
                <c:pt idx="175">
                  <c:v>2.1672165664435101</c:v>
                </c:pt>
                <c:pt idx="176">
                  <c:v>2.1678269332651801</c:v>
                </c:pt>
                <c:pt idx="177">
                  <c:v>2.16843730008685</c:v>
                </c:pt>
                <c:pt idx="178">
                  <c:v>2.1690476669085199</c:v>
                </c:pt>
                <c:pt idx="179">
                  <c:v>2.1696580337301898</c:v>
                </c:pt>
                <c:pt idx="180">
                  <c:v>2.17032943723403</c:v>
                </c:pt>
                <c:pt idx="181">
                  <c:v>2.1709398040557</c:v>
                </c:pt>
                <c:pt idx="182">
                  <c:v>2.1715501708773699</c:v>
                </c:pt>
                <c:pt idx="183">
                  <c:v>2.1722215743812101</c:v>
                </c:pt>
                <c:pt idx="184">
                  <c:v>2.17283194120288</c:v>
                </c:pt>
                <c:pt idx="185">
                  <c:v>2.1736254180710501</c:v>
                </c:pt>
                <c:pt idx="186">
                  <c:v>2.1742357848927201</c:v>
                </c:pt>
                <c:pt idx="187">
                  <c:v>2.1750292617608902</c:v>
                </c:pt>
                <c:pt idx="188">
                  <c:v>2.1757617019469002</c:v>
                </c:pt>
                <c:pt idx="189">
                  <c:v>2.1763720687685701</c:v>
                </c:pt>
                <c:pt idx="190">
                  <c:v>2.1771655456367398</c:v>
                </c:pt>
                <c:pt idx="191">
                  <c:v>2.1778979858227401</c:v>
                </c:pt>
                <c:pt idx="192">
                  <c:v>2.17875249937308</c:v>
                </c:pt>
                <c:pt idx="193">
                  <c:v>2.1796680496055898</c:v>
                </c:pt>
                <c:pt idx="194">
                  <c:v>2.1804004897915901</c:v>
                </c:pt>
                <c:pt idx="195">
                  <c:v>2.1811939666597699</c:v>
                </c:pt>
                <c:pt idx="196">
                  <c:v>2.1819874435279401</c:v>
                </c:pt>
                <c:pt idx="197">
                  <c:v>2.1827809203961102</c:v>
                </c:pt>
                <c:pt idx="198">
                  <c:v>2.1838185439929498</c:v>
                </c:pt>
                <c:pt idx="199">
                  <c:v>2.1846120208611199</c:v>
                </c:pt>
                <c:pt idx="200">
                  <c:v>2.1855886077757898</c:v>
                </c:pt>
                <c:pt idx="201">
                  <c:v>2.1864431213261302</c:v>
                </c:pt>
                <c:pt idx="202">
                  <c:v>2.1874197082408098</c:v>
                </c:pt>
                <c:pt idx="203">
                  <c:v>2.18827422179114</c:v>
                </c:pt>
                <c:pt idx="204">
                  <c:v>2.1890676986593101</c:v>
                </c:pt>
                <c:pt idx="205">
                  <c:v>2.1898611755274899</c:v>
                </c:pt>
                <c:pt idx="206">
                  <c:v>2.1908377624421602</c:v>
                </c:pt>
                <c:pt idx="207">
                  <c:v>2.19175331267467</c:v>
                </c:pt>
                <c:pt idx="208">
                  <c:v>2.1925467895428401</c:v>
                </c:pt>
                <c:pt idx="209">
                  <c:v>2.1935233764575099</c:v>
                </c:pt>
                <c:pt idx="210">
                  <c:v>2.1944389266900202</c:v>
                </c:pt>
                <c:pt idx="211">
                  <c:v>2.1952324035581898</c:v>
                </c:pt>
                <c:pt idx="212">
                  <c:v>2.1960869171085302</c:v>
                </c:pt>
                <c:pt idx="213">
                  <c:v>2.1970635040232001</c:v>
                </c:pt>
                <c:pt idx="214">
                  <c:v>2.1978569808913702</c:v>
                </c:pt>
                <c:pt idx="215">
                  <c:v>2.19883356780604</c:v>
                </c:pt>
                <c:pt idx="216">
                  <c:v>2.1998101547207201</c:v>
                </c:pt>
                <c:pt idx="217">
                  <c:v>2.2006036315888902</c:v>
                </c:pt>
                <c:pt idx="218">
                  <c:v>2.20158021850356</c:v>
                </c:pt>
                <c:pt idx="219">
                  <c:v>2.2023736953717301</c:v>
                </c:pt>
                <c:pt idx="220">
                  <c:v>2.2032282089220701</c:v>
                </c:pt>
                <c:pt idx="221">
                  <c:v>2.20408272247241</c:v>
                </c:pt>
                <c:pt idx="222">
                  <c:v>2.2050593093870798</c:v>
                </c:pt>
                <c:pt idx="223">
                  <c:v>2.2059748596195901</c:v>
                </c:pt>
                <c:pt idx="224">
                  <c:v>2.2069514465342599</c:v>
                </c:pt>
                <c:pt idx="225">
                  <c:v>2.20792803344894</c:v>
                </c:pt>
                <c:pt idx="226">
                  <c:v>2.2087215103171101</c:v>
                </c:pt>
                <c:pt idx="227">
                  <c:v>2.2097591339139502</c:v>
                </c:pt>
                <c:pt idx="228">
                  <c:v>2.21073572082862</c:v>
                </c:pt>
                <c:pt idx="229">
                  <c:v>2.2115291976967901</c:v>
                </c:pt>
                <c:pt idx="230">
                  <c:v>2.2123226745649598</c:v>
                </c:pt>
                <c:pt idx="231">
                  <c:v>2.2131771881153002</c:v>
                </c:pt>
                <c:pt idx="232">
                  <c:v>2.21415377502997</c:v>
                </c:pt>
                <c:pt idx="233">
                  <c:v>2.2149472518981499</c:v>
                </c:pt>
                <c:pt idx="234">
                  <c:v>2.2159238388128202</c:v>
                </c:pt>
                <c:pt idx="235">
                  <c:v>2.2167783523631601</c:v>
                </c:pt>
                <c:pt idx="236">
                  <c:v>2.2175718292313298</c:v>
                </c:pt>
                <c:pt idx="237">
                  <c:v>2.2185484161460001</c:v>
                </c:pt>
                <c:pt idx="238">
                  <c:v>2.2195250030606801</c:v>
                </c:pt>
                <c:pt idx="239">
                  <c:v>2.2203184799288498</c:v>
                </c:pt>
                <c:pt idx="240">
                  <c:v>2.2211729934791902</c:v>
                </c:pt>
                <c:pt idx="241">
                  <c:v>2.2219664703473598</c:v>
                </c:pt>
                <c:pt idx="242">
                  <c:v>2.2228820205798598</c:v>
                </c:pt>
                <c:pt idx="243">
                  <c:v>2.2238586074945399</c:v>
                </c:pt>
                <c:pt idx="244">
                  <c:v>2.2248351944092102</c:v>
                </c:pt>
                <c:pt idx="245">
                  <c:v>2.22581178132388</c:v>
                </c:pt>
                <c:pt idx="246">
                  <c:v>2.22666629487422</c:v>
                </c:pt>
                <c:pt idx="247">
                  <c:v>2.2276428817888898</c:v>
                </c:pt>
                <c:pt idx="248">
                  <c:v>2.2284973953392302</c:v>
                </c:pt>
                <c:pt idx="249">
                  <c:v>2.2292908722073999</c:v>
                </c:pt>
                <c:pt idx="250">
                  <c:v>2.2301453857577398</c:v>
                </c:pt>
                <c:pt idx="251">
                  <c:v>2.2309388626259099</c:v>
                </c:pt>
                <c:pt idx="252">
                  <c:v>2.2317933761762601</c:v>
                </c:pt>
                <c:pt idx="253">
                  <c:v>2.2327699630909299</c:v>
                </c:pt>
                <c:pt idx="254">
                  <c:v>2.2336244766412698</c:v>
                </c:pt>
                <c:pt idx="255">
                  <c:v>2.2346010635559401</c:v>
                </c:pt>
                <c:pt idx="256">
                  <c:v>2.23557765047061</c:v>
                </c:pt>
                <c:pt idx="257">
                  <c:v>2.2364321640209499</c:v>
                </c:pt>
                <c:pt idx="258">
                  <c:v>2.23722564088912</c:v>
                </c:pt>
                <c:pt idx="259">
                  <c:v>2.2380191177572901</c:v>
                </c:pt>
                <c:pt idx="260">
                  <c:v>2.2388736313076301</c:v>
                </c:pt>
                <c:pt idx="261">
                  <c:v>2.2396671081758002</c:v>
                </c:pt>
                <c:pt idx="262">
                  <c:v>2.2406436950904798</c:v>
                </c:pt>
                <c:pt idx="263">
                  <c:v>2.2414982086408202</c:v>
                </c:pt>
                <c:pt idx="264">
                  <c:v>2.2422916855089898</c:v>
                </c:pt>
                <c:pt idx="265">
                  <c:v>2.24314619905932</c:v>
                </c:pt>
                <c:pt idx="266">
                  <c:v>2.2439396759274999</c:v>
                </c:pt>
                <c:pt idx="267">
                  <c:v>2.2447941894778398</c:v>
                </c:pt>
                <c:pt idx="268">
                  <c:v>2.2456487030281802</c:v>
                </c:pt>
                <c:pt idx="269">
                  <c:v>2.2465032165785099</c:v>
                </c:pt>
                <c:pt idx="270">
                  <c:v>2.2473577301288499</c:v>
                </c:pt>
                <c:pt idx="271">
                  <c:v>2.2483343170435202</c:v>
                </c:pt>
                <c:pt idx="272">
                  <c:v>2.2494329773225301</c:v>
                </c:pt>
                <c:pt idx="273">
                  <c:v>2.2504706009193698</c:v>
                </c:pt>
                <c:pt idx="274">
                  <c:v>2.25138615115188</c:v>
                </c:pt>
                <c:pt idx="275">
                  <c:v>2.2524237747487201</c:v>
                </c:pt>
                <c:pt idx="276">
                  <c:v>2.2535224350277301</c:v>
                </c:pt>
                <c:pt idx="277">
                  <c:v>2.2543769485780598</c:v>
                </c:pt>
                <c:pt idx="278">
                  <c:v>2.25553664553924</c:v>
                </c:pt>
                <c:pt idx="279">
                  <c:v>2.2564521957717401</c:v>
                </c:pt>
                <c:pt idx="280">
                  <c:v>2.25755085605075</c:v>
                </c:pt>
                <c:pt idx="281">
                  <c:v>2.25864951632976</c:v>
                </c:pt>
                <c:pt idx="282">
                  <c:v>2.2595040298800999</c:v>
                </c:pt>
                <c:pt idx="283">
                  <c:v>2.2606026901591001</c:v>
                </c:pt>
                <c:pt idx="284">
                  <c:v>2.2616403137559402</c:v>
                </c:pt>
                <c:pt idx="285">
                  <c:v>2.26255586398845</c:v>
                </c:pt>
                <c:pt idx="286">
                  <c:v>2.26347141422095</c:v>
                </c:pt>
                <c:pt idx="287">
                  <c:v>2.2645090378177901</c:v>
                </c:pt>
                <c:pt idx="288">
                  <c:v>2.2656076980968001</c:v>
                </c:pt>
                <c:pt idx="289">
                  <c:v>2.2666453216936402</c:v>
                </c:pt>
                <c:pt idx="290">
                  <c:v>2.26756087192615</c:v>
                </c:pt>
                <c:pt idx="291">
                  <c:v>2.26847642215865</c:v>
                </c:pt>
                <c:pt idx="292">
                  <c:v>2.2693919723911602</c:v>
                </c:pt>
                <c:pt idx="293">
                  <c:v>2.2704295959879999</c:v>
                </c:pt>
                <c:pt idx="294">
                  <c:v>2.2715282562670098</c:v>
                </c:pt>
                <c:pt idx="295">
                  <c:v>2.2725048431816801</c:v>
                </c:pt>
                <c:pt idx="296">
                  <c:v>2.2736645401428501</c:v>
                </c:pt>
                <c:pt idx="297">
                  <c:v>2.2747021637396898</c:v>
                </c:pt>
                <c:pt idx="298">
                  <c:v>2.2758008240187002</c:v>
                </c:pt>
                <c:pt idx="299">
                  <c:v>2.2769605209798698</c:v>
                </c:pt>
                <c:pt idx="300">
                  <c:v>2.2780591812588802</c:v>
                </c:pt>
                <c:pt idx="301">
                  <c:v>2.27897473149139</c:v>
                </c:pt>
                <c:pt idx="302">
                  <c:v>2.28013442845256</c:v>
                </c:pt>
                <c:pt idx="303">
                  <c:v>2.2812330887315699</c:v>
                </c:pt>
                <c:pt idx="304">
                  <c:v>2.2821486389640699</c:v>
                </c:pt>
                <c:pt idx="305">
                  <c:v>2.2833083359252502</c:v>
                </c:pt>
                <c:pt idx="306">
                  <c:v>2.2844069962042499</c:v>
                </c:pt>
                <c:pt idx="307">
                  <c:v>2.2853225464367601</c:v>
                </c:pt>
                <c:pt idx="308">
                  <c:v>2.2863601700335998</c:v>
                </c:pt>
                <c:pt idx="309">
                  <c:v>2.2872757202660998</c:v>
                </c:pt>
                <c:pt idx="310">
                  <c:v>2.2884354172272801</c:v>
                </c:pt>
                <c:pt idx="311">
                  <c:v>2.28953407750629</c:v>
                </c:pt>
                <c:pt idx="312">
                  <c:v>2.29069377446746</c:v>
                </c:pt>
                <c:pt idx="313">
                  <c:v>2.2918534714286301</c:v>
                </c:pt>
                <c:pt idx="314">
                  <c:v>2.2928910950254702</c:v>
                </c:pt>
                <c:pt idx="315">
                  <c:v>2.2941118286688198</c:v>
                </c:pt>
                <c:pt idx="316">
                  <c:v>2.2951494522656599</c:v>
                </c:pt>
                <c:pt idx="317">
                  <c:v>2.2961870758625</c:v>
                </c:pt>
                <c:pt idx="318">
                  <c:v>2.2975298828701698</c:v>
                </c:pt>
                <c:pt idx="319">
                  <c:v>2.2988116531956799</c:v>
                </c:pt>
                <c:pt idx="320">
                  <c:v>2.3000323868390198</c:v>
                </c:pt>
                <c:pt idx="321">
                  <c:v>2.30137519384669</c:v>
                </c:pt>
                <c:pt idx="322">
                  <c:v>2.3026569641722001</c:v>
                </c:pt>
                <c:pt idx="323">
                  <c:v>2.3040608078620499</c:v>
                </c:pt>
                <c:pt idx="324">
                  <c:v>2.3054036148697201</c:v>
                </c:pt>
                <c:pt idx="325">
                  <c:v>2.3066853851952298</c:v>
                </c:pt>
                <c:pt idx="326">
                  <c:v>2.3081502655672401</c:v>
                </c:pt>
                <c:pt idx="327">
                  <c:v>2.3095541092570802</c:v>
                </c:pt>
                <c:pt idx="328">
                  <c:v>2.3108969162647601</c:v>
                </c:pt>
                <c:pt idx="329">
                  <c:v>2.3123007599546002</c:v>
                </c:pt>
                <c:pt idx="330">
                  <c:v>2.3137046036444402</c:v>
                </c:pt>
                <c:pt idx="331">
                  <c:v>2.3151084473342798</c:v>
                </c:pt>
                <c:pt idx="332">
                  <c:v>2.3165122910241198</c:v>
                </c:pt>
                <c:pt idx="333">
                  <c:v>2.3177330246674601</c:v>
                </c:pt>
                <c:pt idx="334">
                  <c:v>2.3191368683573099</c:v>
                </c:pt>
                <c:pt idx="335">
                  <c:v>2.3204186386828201</c:v>
                </c:pt>
                <c:pt idx="336">
                  <c:v>2.3218224823726601</c:v>
                </c:pt>
                <c:pt idx="337">
                  <c:v>2.32328736274467</c:v>
                </c:pt>
                <c:pt idx="338">
                  <c:v>2.32469120643451</c:v>
                </c:pt>
                <c:pt idx="339">
                  <c:v>2.3262781601708502</c:v>
                </c:pt>
                <c:pt idx="340">
                  <c:v>2.3277430405428601</c:v>
                </c:pt>
                <c:pt idx="341">
                  <c:v>2.3292689575970398</c:v>
                </c:pt>
                <c:pt idx="342">
                  <c:v>2.3307948746512102</c:v>
                </c:pt>
                <c:pt idx="343">
                  <c:v>2.3320766449767198</c:v>
                </c:pt>
                <c:pt idx="344">
                  <c:v>2.33335841530223</c:v>
                </c:pt>
                <c:pt idx="345">
                  <c:v>2.3346401856277401</c:v>
                </c:pt>
                <c:pt idx="346">
                  <c:v>2.3361661026819198</c:v>
                </c:pt>
                <c:pt idx="347">
                  <c:v>2.3376920197360902</c:v>
                </c:pt>
                <c:pt idx="348">
                  <c:v>2.3390348267437702</c:v>
                </c:pt>
                <c:pt idx="349">
                  <c:v>2.3406217804801099</c:v>
                </c:pt>
                <c:pt idx="350">
                  <c:v>2.34226977089862</c:v>
                </c:pt>
                <c:pt idx="351">
                  <c:v>2.3438567246349602</c:v>
                </c:pt>
                <c:pt idx="352">
                  <c:v>2.3455657517356401</c:v>
                </c:pt>
                <c:pt idx="353">
                  <c:v>2.3473358155184898</c:v>
                </c:pt>
                <c:pt idx="354">
                  <c:v>2.3489838059369998</c:v>
                </c:pt>
                <c:pt idx="355">
                  <c:v>2.3508149064020101</c:v>
                </c:pt>
                <c:pt idx="356">
                  <c:v>2.35258497018485</c:v>
                </c:pt>
                <c:pt idx="357">
                  <c:v>2.3543550339677002</c:v>
                </c:pt>
                <c:pt idx="358">
                  <c:v>2.3561250977505401</c:v>
                </c:pt>
                <c:pt idx="359">
                  <c:v>2.35807827157989</c:v>
                </c:pt>
                <c:pt idx="360">
                  <c:v>2.3597872986805601</c:v>
                </c:pt>
                <c:pt idx="361">
                  <c:v>2.3615573624634099</c:v>
                </c:pt>
                <c:pt idx="362">
                  <c:v>2.3631443161997501</c:v>
                </c:pt>
                <c:pt idx="363">
                  <c:v>2.3649143799825998</c:v>
                </c:pt>
                <c:pt idx="364">
                  <c:v>2.3666844437654402</c:v>
                </c:pt>
                <c:pt idx="365">
                  <c:v>2.3684545075482899</c:v>
                </c:pt>
                <c:pt idx="366">
                  <c:v>2.3701635346489698</c:v>
                </c:pt>
                <c:pt idx="367">
                  <c:v>2.3721167084783099</c:v>
                </c:pt>
                <c:pt idx="368">
                  <c:v>2.3736426255324901</c:v>
                </c:pt>
                <c:pt idx="369">
                  <c:v>2.37541268931533</c:v>
                </c:pt>
                <c:pt idx="370">
                  <c:v>2.3772437897803398</c:v>
                </c:pt>
                <c:pt idx="371">
                  <c:v>2.37901385356319</c:v>
                </c:pt>
                <c:pt idx="372">
                  <c:v>2.3807228806638698</c:v>
                </c:pt>
                <c:pt idx="373">
                  <c:v>2.3825539811288801</c:v>
                </c:pt>
                <c:pt idx="374">
                  <c:v>2.3843850815938898</c:v>
                </c:pt>
                <c:pt idx="375">
                  <c:v>2.3861551453767298</c:v>
                </c:pt>
                <c:pt idx="376">
                  <c:v>2.3880472825239099</c:v>
                </c:pt>
                <c:pt idx="377">
                  <c:v>2.3897563096245902</c:v>
                </c:pt>
                <c:pt idx="378">
                  <c:v>2.3913432633609299</c:v>
                </c:pt>
                <c:pt idx="379">
                  <c:v>2.3931743638259402</c:v>
                </c:pt>
                <c:pt idx="380">
                  <c:v>2.3947613175622902</c:v>
                </c:pt>
                <c:pt idx="381">
                  <c:v>2.3963482712986299</c:v>
                </c:pt>
                <c:pt idx="382">
                  <c:v>2.39824040844581</c:v>
                </c:pt>
                <c:pt idx="383">
                  <c:v>2.4001935822751599</c:v>
                </c:pt>
                <c:pt idx="384">
                  <c:v>2.4020857194223302</c:v>
                </c:pt>
                <c:pt idx="385">
                  <c:v>2.40373370984085</c:v>
                </c:pt>
                <c:pt idx="386">
                  <c:v>2.4056258469880198</c:v>
                </c:pt>
                <c:pt idx="387">
                  <c:v>2.4075790208173702</c:v>
                </c:pt>
                <c:pt idx="388">
                  <c:v>2.4095321946467099</c:v>
                </c:pt>
                <c:pt idx="389">
                  <c:v>2.4112412217473902</c:v>
                </c:pt>
                <c:pt idx="390">
                  <c:v>2.4131943955767401</c:v>
                </c:pt>
                <c:pt idx="391">
                  <c:v>2.4151475694060802</c:v>
                </c:pt>
                <c:pt idx="392">
                  <c:v>2.4171617799176</c:v>
                </c:pt>
                <c:pt idx="393">
                  <c:v>2.4192980637934398</c:v>
                </c:pt>
                <c:pt idx="394">
                  <c:v>2.4208850175297898</c:v>
                </c:pt>
                <c:pt idx="395">
                  <c:v>2.4230213014056399</c:v>
                </c:pt>
                <c:pt idx="396">
                  <c:v>2.4246692918241401</c:v>
                </c:pt>
                <c:pt idx="397">
                  <c:v>2.4266835023356599</c:v>
                </c:pt>
                <c:pt idx="398">
                  <c:v>2.4287587495293401</c:v>
                </c:pt>
                <c:pt idx="399">
                  <c:v>2.4307729600408501</c:v>
                </c:pt>
                <c:pt idx="400">
                  <c:v>2.43248198714153</c:v>
                </c:pt>
                <c:pt idx="401">
                  <c:v>2.4344961976530399</c:v>
                </c:pt>
                <c:pt idx="402">
                  <c:v>2.4366935182110501</c:v>
                </c:pt>
                <c:pt idx="403">
                  <c:v>2.4384635819938998</c:v>
                </c:pt>
                <c:pt idx="404">
                  <c:v>2.4404777925054102</c:v>
                </c:pt>
                <c:pt idx="405">
                  <c:v>2.44255303969909</c:v>
                </c:pt>
                <c:pt idx="406">
                  <c:v>2.4446282868927698</c:v>
                </c:pt>
                <c:pt idx="407">
                  <c:v>2.4465204240399498</c:v>
                </c:pt>
                <c:pt idx="408">
                  <c:v>2.4485956712336301</c:v>
                </c:pt>
                <c:pt idx="409">
                  <c:v>2.4506709184273099</c:v>
                </c:pt>
                <c:pt idx="410">
                  <c:v>2.4527461656209901</c:v>
                </c:pt>
                <c:pt idx="411">
                  <c:v>2.4546383027681702</c:v>
                </c:pt>
                <c:pt idx="412">
                  <c:v>2.45671354996185</c:v>
                </c:pt>
                <c:pt idx="413">
                  <c:v>2.4587887971555298</c:v>
                </c:pt>
                <c:pt idx="414">
                  <c:v>2.4609250810313799</c:v>
                </c:pt>
                <c:pt idx="415">
                  <c:v>2.4631834382715598</c:v>
                </c:pt>
                <c:pt idx="416">
                  <c:v>2.4649535020543998</c:v>
                </c:pt>
                <c:pt idx="417">
                  <c:v>2.46702874924808</c:v>
                </c:pt>
                <c:pt idx="418">
                  <c:v>2.4689208863952601</c:v>
                </c:pt>
                <c:pt idx="419">
                  <c:v>2.4709961335889399</c:v>
                </c:pt>
                <c:pt idx="420">
                  <c:v>2.4728272340539501</c:v>
                </c:pt>
                <c:pt idx="421">
                  <c:v>2.4750855912941301</c:v>
                </c:pt>
                <c:pt idx="422">
                  <c:v>2.47679461839481</c:v>
                </c:pt>
                <c:pt idx="423">
                  <c:v>2.47893090227066</c:v>
                </c:pt>
                <c:pt idx="424">
                  <c:v>2.4808230394178299</c:v>
                </c:pt>
                <c:pt idx="425">
                  <c:v>2.4830813966580099</c:v>
                </c:pt>
                <c:pt idx="426">
                  <c:v>2.4851566438516901</c:v>
                </c:pt>
                <c:pt idx="427">
                  <c:v>2.48735396440971</c:v>
                </c:pt>
                <c:pt idx="428">
                  <c:v>2.4893071382390599</c:v>
                </c:pt>
                <c:pt idx="429">
                  <c:v>2.4913823854327402</c:v>
                </c:pt>
                <c:pt idx="430">
                  <c:v>2.4933355592620798</c:v>
                </c:pt>
                <c:pt idx="431">
                  <c:v>2.4954718431379299</c:v>
                </c:pt>
                <c:pt idx="432">
                  <c:v>2.49742501696727</c:v>
                </c:pt>
                <c:pt idx="433">
                  <c:v>2.4995613008431201</c:v>
                </c:pt>
                <c:pt idx="434">
                  <c:v>2.5016975847189702</c:v>
                </c:pt>
                <c:pt idx="435">
                  <c:v>2.5037117952304802</c:v>
                </c:pt>
                <c:pt idx="436">
                  <c:v>2.5058480791063298</c:v>
                </c:pt>
                <c:pt idx="437">
                  <c:v>2.5078622896178402</c:v>
                </c:pt>
                <c:pt idx="438">
                  <c:v>2.5100596101758499</c:v>
                </c:pt>
                <c:pt idx="439">
                  <c:v>2.5123179674160299</c:v>
                </c:pt>
                <c:pt idx="440">
                  <c:v>2.5145152879740502</c:v>
                </c:pt>
                <c:pt idx="441">
                  <c:v>2.5168957185785601</c:v>
                </c:pt>
                <c:pt idx="442">
                  <c:v>2.5189709657722399</c:v>
                </c:pt>
                <c:pt idx="443">
                  <c:v>2.5210462129659201</c:v>
                </c:pt>
                <c:pt idx="444">
                  <c:v>2.52324353352394</c:v>
                </c:pt>
                <c:pt idx="445">
                  <c:v>2.5255629274462899</c:v>
                </c:pt>
                <c:pt idx="446">
                  <c:v>2.5277602480043</c:v>
                </c:pt>
                <c:pt idx="447">
                  <c:v>2.53001860524448</c:v>
                </c:pt>
                <c:pt idx="448">
                  <c:v>2.5320328157559899</c:v>
                </c:pt>
                <c:pt idx="449">
                  <c:v>2.5343522096783402</c:v>
                </c:pt>
                <c:pt idx="450">
                  <c:v>2.53667160360069</c:v>
                </c:pt>
                <c:pt idx="451">
                  <c:v>2.5385637407478701</c:v>
                </c:pt>
                <c:pt idx="452">
                  <c:v>2.5405169145772102</c:v>
                </c:pt>
                <c:pt idx="453">
                  <c:v>2.54283630849956</c:v>
                </c:pt>
                <c:pt idx="454">
                  <c:v>2.5447284456467401</c:v>
                </c:pt>
                <c:pt idx="455">
                  <c:v>2.5468036928404199</c:v>
                </c:pt>
                <c:pt idx="456">
                  <c:v>2.5491230867627701</c:v>
                </c:pt>
                <c:pt idx="457">
                  <c:v>2.5509541872277799</c:v>
                </c:pt>
                <c:pt idx="458">
                  <c:v>2.5529073610571298</c:v>
                </c:pt>
                <c:pt idx="459">
                  <c:v>2.5550436449329701</c:v>
                </c:pt>
                <c:pt idx="460">
                  <c:v>2.5571799288088202</c:v>
                </c:pt>
                <c:pt idx="461">
                  <c:v>2.5593162126846698</c:v>
                </c:pt>
                <c:pt idx="462">
                  <c:v>2.5612693865140099</c:v>
                </c:pt>
                <c:pt idx="463">
                  <c:v>2.5637108538006999</c:v>
                </c:pt>
                <c:pt idx="464">
                  <c:v>2.56566402763004</c:v>
                </c:pt>
                <c:pt idx="465">
                  <c:v>2.56755616477722</c:v>
                </c:pt>
                <c:pt idx="466">
                  <c:v>2.56957037528873</c:v>
                </c:pt>
                <c:pt idx="467">
                  <c:v>2.57158458580024</c:v>
                </c:pt>
                <c:pt idx="468">
                  <c:v>2.57408708976909</c:v>
                </c:pt>
                <c:pt idx="469">
                  <c:v>2.5760402635984399</c:v>
                </c:pt>
                <c:pt idx="470">
                  <c:v>2.5781155107921201</c:v>
                </c:pt>
                <c:pt idx="471">
                  <c:v>2.5803738680323001</c:v>
                </c:pt>
                <c:pt idx="472">
                  <c:v>2.5824491152259799</c:v>
                </c:pt>
                <c:pt idx="473">
                  <c:v>2.5845243624196601</c:v>
                </c:pt>
                <c:pt idx="474">
                  <c:v>2.5866606462955102</c:v>
                </c:pt>
                <c:pt idx="475">
                  <c:v>2.5890410769000201</c:v>
                </c:pt>
                <c:pt idx="476">
                  <c:v>2.5914215075045401</c:v>
                </c:pt>
                <c:pt idx="477">
                  <c:v>2.5939240114733901</c:v>
                </c:pt>
                <c:pt idx="478">
                  <c:v>2.59606029534923</c:v>
                </c:pt>
                <c:pt idx="479">
                  <c:v>2.5986238360002498</c:v>
                </c:pt>
                <c:pt idx="480">
                  <c:v>2.6007601198760999</c:v>
                </c:pt>
                <c:pt idx="481">
                  <c:v>2.60332366052711</c:v>
                </c:pt>
                <c:pt idx="482">
                  <c:v>2.6058872011781302</c:v>
                </c:pt>
                <c:pt idx="483">
                  <c:v>2.6083897051469802</c:v>
                </c:pt>
                <c:pt idx="484">
                  <c:v>2.6111363558445002</c:v>
                </c:pt>
                <c:pt idx="485">
                  <c:v>2.6138219698598402</c:v>
                </c:pt>
                <c:pt idx="486">
                  <c:v>2.6164465471930298</c:v>
                </c:pt>
                <c:pt idx="487">
                  <c:v>2.61864386775104</c:v>
                </c:pt>
                <c:pt idx="488">
                  <c:v>2.6212074084020598</c:v>
                </c:pt>
                <c:pt idx="489">
                  <c:v>2.6238319857352401</c:v>
                </c:pt>
                <c:pt idx="490">
                  <c:v>2.6263955263862599</c:v>
                </c:pt>
                <c:pt idx="491">
                  <c:v>2.6290201037194398</c:v>
                </c:pt>
                <c:pt idx="492">
                  <c:v>2.6315836443704601</c:v>
                </c:pt>
                <c:pt idx="493">
                  <c:v>2.6338420016106401</c:v>
                </c:pt>
                <c:pt idx="494">
                  <c:v>2.6361003588508201</c:v>
                </c:pt>
                <c:pt idx="495">
                  <c:v>2.6387859728661698</c:v>
                </c:pt>
                <c:pt idx="496">
                  <c:v>2.6413495135171901</c:v>
                </c:pt>
                <c:pt idx="497">
                  <c:v>2.64360787075737</c:v>
                </c:pt>
                <c:pt idx="498">
                  <c:v>2.64611037472622</c:v>
                </c:pt>
                <c:pt idx="499">
                  <c:v>2.6484297686485601</c:v>
                </c:pt>
                <c:pt idx="500">
                  <c:v>2.6511764193460801</c:v>
                </c:pt>
                <c:pt idx="501">
                  <c:v>2.6533737399041</c:v>
                </c:pt>
                <c:pt idx="502">
                  <c:v>2.6560593539194501</c:v>
                </c:pt>
                <c:pt idx="503">
                  <c:v>2.65868393125263</c:v>
                </c:pt>
                <c:pt idx="504">
                  <c:v>2.66094228849281</c:v>
                </c:pt>
                <c:pt idx="505">
                  <c:v>2.6635058291438298</c:v>
                </c:pt>
                <c:pt idx="506">
                  <c:v>2.6658862597483401</c:v>
                </c:pt>
                <c:pt idx="507">
                  <c:v>2.6685108370815298</c:v>
                </c:pt>
                <c:pt idx="508">
                  <c:v>2.6708912676860401</c:v>
                </c:pt>
                <c:pt idx="509">
                  <c:v>2.6735768817013899</c:v>
                </c:pt>
                <c:pt idx="510">
                  <c:v>2.67620145903458</c:v>
                </c:pt>
                <c:pt idx="511">
                  <c:v>2.6788260363677598</c:v>
                </c:pt>
                <c:pt idx="512">
                  <c:v>2.6810843936079398</c:v>
                </c:pt>
                <c:pt idx="513">
                  <c:v>2.6834648242124501</c:v>
                </c:pt>
                <c:pt idx="514">
                  <c:v>2.68602836486347</c:v>
                </c:pt>
                <c:pt idx="515">
                  <c:v>2.6883477587858202</c:v>
                </c:pt>
                <c:pt idx="516">
                  <c:v>2.69066715270817</c:v>
                </c:pt>
                <c:pt idx="517">
                  <c:v>2.6930475833126799</c:v>
                </c:pt>
                <c:pt idx="518">
                  <c:v>2.6955500872815299</c:v>
                </c:pt>
                <c:pt idx="519">
                  <c:v>2.6978084445217099</c:v>
                </c:pt>
                <c:pt idx="520">
                  <c:v>2.7007382052657301</c:v>
                </c:pt>
                <c:pt idx="521">
                  <c:v>2.7033017459167499</c:v>
                </c:pt>
                <c:pt idx="522">
                  <c:v>2.7056821765212602</c:v>
                </c:pt>
                <c:pt idx="523">
                  <c:v>2.7083677905366099</c:v>
                </c:pt>
                <c:pt idx="524">
                  <c:v>2.7112975512806301</c:v>
                </c:pt>
                <c:pt idx="525">
                  <c:v>2.7136779818851502</c:v>
                </c:pt>
                <c:pt idx="526">
                  <c:v>2.7163025592183301</c:v>
                </c:pt>
                <c:pt idx="527">
                  <c:v>2.7186219531406799</c:v>
                </c:pt>
                <c:pt idx="528">
                  <c:v>2.7213686038381999</c:v>
                </c:pt>
                <c:pt idx="529">
                  <c:v>2.7236879977605399</c:v>
                </c:pt>
                <c:pt idx="530">
                  <c:v>2.7264346484580599</c:v>
                </c:pt>
                <c:pt idx="531">
                  <c:v>2.7289371524269099</c:v>
                </c:pt>
                <c:pt idx="532">
                  <c:v>2.7312565463492602</c:v>
                </c:pt>
                <c:pt idx="533">
                  <c:v>2.7336369769537701</c:v>
                </c:pt>
                <c:pt idx="534">
                  <c:v>2.7364446643334599</c:v>
                </c:pt>
                <c:pt idx="535">
                  <c:v>2.7393744250774699</c:v>
                </c:pt>
                <c:pt idx="536">
                  <c:v>2.7416327823176601</c:v>
                </c:pt>
                <c:pt idx="537">
                  <c:v>2.7443183963330098</c:v>
                </c:pt>
                <c:pt idx="538">
                  <c:v>2.7468819369840198</c:v>
                </c:pt>
                <c:pt idx="539">
                  <c:v>2.74981169772804</c:v>
                </c:pt>
                <c:pt idx="540">
                  <c:v>2.75255834842556</c:v>
                </c:pt>
                <c:pt idx="541">
                  <c:v>2.7556101825339101</c:v>
                </c:pt>
                <c:pt idx="542">
                  <c:v>2.7583568332314301</c:v>
                </c:pt>
                <c:pt idx="543">
                  <c:v>2.7608593372002801</c:v>
                </c:pt>
                <c:pt idx="544">
                  <c:v>2.76372806126213</c:v>
                </c:pt>
                <c:pt idx="545">
                  <c:v>2.7667798953704801</c:v>
                </c:pt>
                <c:pt idx="546">
                  <c:v>2.7695265460680001</c:v>
                </c:pt>
                <c:pt idx="547">
                  <c:v>2.7722121600833498</c:v>
                </c:pt>
                <c:pt idx="548">
                  <c:v>2.7745925906878699</c:v>
                </c:pt>
                <c:pt idx="549">
                  <c:v>2.7775833881140501</c:v>
                </c:pt>
                <c:pt idx="550">
                  <c:v>2.7800248554007401</c:v>
                </c:pt>
                <c:pt idx="551">
                  <c:v>2.7830766895090902</c:v>
                </c:pt>
                <c:pt idx="552">
                  <c:v>2.78606748693527</c:v>
                </c:pt>
                <c:pt idx="553">
                  <c:v>2.78905828436146</c:v>
                </c:pt>
                <c:pt idx="554">
                  <c:v>2.79156078833031</c:v>
                </c:pt>
                <c:pt idx="555">
                  <c:v>2.7945515857564902</c:v>
                </c:pt>
                <c:pt idx="556">
                  <c:v>2.7976034198648398</c:v>
                </c:pt>
                <c:pt idx="557">
                  <c:v>2.80077732733753</c:v>
                </c:pt>
                <c:pt idx="558">
                  <c:v>2.8037681247637201</c:v>
                </c:pt>
                <c:pt idx="559">
                  <c:v>2.80688099555424</c:v>
                </c:pt>
                <c:pt idx="560">
                  <c:v>2.8098717929804198</c:v>
                </c:pt>
                <c:pt idx="561">
                  <c:v>2.8124963703136099</c:v>
                </c:pt>
                <c:pt idx="562">
                  <c:v>2.8156702777863001</c:v>
                </c:pt>
                <c:pt idx="563">
                  <c:v>2.8188441852589801</c:v>
                </c:pt>
                <c:pt idx="564">
                  <c:v>2.8212856525456602</c:v>
                </c:pt>
                <c:pt idx="565">
                  <c:v>2.8239102298788499</c:v>
                </c:pt>
                <c:pt idx="566">
                  <c:v>2.8265958438942</c:v>
                </c:pt>
                <c:pt idx="567">
                  <c:v>2.8292204212273799</c:v>
                </c:pt>
                <c:pt idx="568">
                  <c:v>2.8319670719248999</c:v>
                </c:pt>
                <c:pt idx="569">
                  <c:v>2.8345916492580798</c:v>
                </c:pt>
                <c:pt idx="570">
                  <c:v>2.8378265934129301</c:v>
                </c:pt>
                <c:pt idx="571">
                  <c:v>2.8403290973817801</c:v>
                </c:pt>
                <c:pt idx="572">
                  <c:v>2.8430147113971298</c:v>
                </c:pt>
                <c:pt idx="573">
                  <c:v>2.8463717289163202</c:v>
                </c:pt>
                <c:pt idx="574">
                  <c:v>2.8494235630246698</c:v>
                </c:pt>
                <c:pt idx="575">
                  <c:v>2.8522312504043601</c:v>
                </c:pt>
                <c:pt idx="576">
                  <c:v>2.8554051578770498</c:v>
                </c:pt>
                <c:pt idx="577">
                  <c:v>2.8585790653497298</c:v>
                </c:pt>
                <c:pt idx="578">
                  <c:v>2.8618140095045899</c:v>
                </c:pt>
                <c:pt idx="579">
                  <c:v>2.8647437702485998</c:v>
                </c:pt>
                <c:pt idx="580">
                  <c:v>2.8679787144034599</c:v>
                </c:pt>
                <c:pt idx="581">
                  <c:v>2.8707253651009799</c:v>
                </c:pt>
                <c:pt idx="582">
                  <c:v>2.8735330524806599</c:v>
                </c:pt>
                <c:pt idx="583">
                  <c:v>2.87682903331768</c:v>
                </c:pt>
                <c:pt idx="584">
                  <c:v>2.8803691608833701</c:v>
                </c:pt>
                <c:pt idx="585">
                  <c:v>2.8837261784025601</c:v>
                </c:pt>
                <c:pt idx="586">
                  <c:v>2.8862897190535701</c:v>
                </c:pt>
                <c:pt idx="587">
                  <c:v>2.8892194797975899</c:v>
                </c:pt>
                <c:pt idx="588">
                  <c:v>2.89214924054161</c:v>
                </c:pt>
                <c:pt idx="589">
                  <c:v>2.8955062580608</c:v>
                </c:pt>
                <c:pt idx="590">
                  <c:v>2.89849705548699</c:v>
                </c:pt>
                <c:pt idx="591">
                  <c:v>2.9018540730061702</c:v>
                </c:pt>
                <c:pt idx="592">
                  <c:v>2.9053942005718598</c:v>
                </c:pt>
                <c:pt idx="593">
                  <c:v>2.9087512180910502</c:v>
                </c:pt>
                <c:pt idx="594">
                  <c:v>2.9123523823389101</c:v>
                </c:pt>
                <c:pt idx="595">
                  <c:v>2.9157093998580899</c:v>
                </c:pt>
                <c:pt idx="596">
                  <c:v>2.9193716007881201</c:v>
                </c:pt>
                <c:pt idx="597">
                  <c:v>2.9221792881678001</c:v>
                </c:pt>
                <c:pt idx="598">
                  <c:v>2.9251700855939902</c:v>
                </c:pt>
                <c:pt idx="599">
                  <c:v>2.9280998463380099</c:v>
                </c:pt>
                <c:pt idx="600">
                  <c:v>2.9317010105858601</c:v>
                </c:pt>
                <c:pt idx="601">
                  <c:v>2.9345697346477202</c:v>
                </c:pt>
                <c:pt idx="602">
                  <c:v>2.93804882553124</c:v>
                </c:pt>
                <c:pt idx="603">
                  <c:v>2.9418330998255899</c:v>
                </c:pt>
                <c:pt idx="604">
                  <c:v>2.9453732273912898</c:v>
                </c:pt>
                <c:pt idx="605">
                  <c:v>2.9484250614996399</c:v>
                </c:pt>
                <c:pt idx="606">
                  <c:v>2.95172104233666</c:v>
                </c:pt>
                <c:pt idx="607">
                  <c:v>2.9548339131271799</c:v>
                </c:pt>
                <c:pt idx="608">
                  <c:v>2.95788574723553</c:v>
                </c:pt>
                <c:pt idx="609">
                  <c:v>2.9616700215298901</c:v>
                </c:pt>
                <c:pt idx="610">
                  <c:v>2.96502703904908</c:v>
                </c:pt>
                <c:pt idx="611">
                  <c:v>2.96820094652176</c:v>
                </c:pt>
                <c:pt idx="612">
                  <c:v>2.9719852208161202</c:v>
                </c:pt>
                <c:pt idx="613">
                  <c:v>2.9749149815601399</c:v>
                </c:pt>
                <c:pt idx="614">
                  <c:v>2.9785161458079901</c:v>
                </c:pt>
                <c:pt idx="615">
                  <c:v>2.9823004201023502</c:v>
                </c:pt>
                <c:pt idx="616">
                  <c:v>2.9860846943967099</c:v>
                </c:pt>
                <c:pt idx="617">
                  <c:v>2.9890144551407301</c:v>
                </c:pt>
                <c:pt idx="618">
                  <c:v>2.9920662892490801</c:v>
                </c:pt>
                <c:pt idx="619">
                  <c:v>2.99603367358994</c:v>
                </c:pt>
                <c:pt idx="620">
                  <c:v>2.9990855076982901</c:v>
                </c:pt>
                <c:pt idx="621">
                  <c:v>3.00219837848881</c:v>
                </c:pt>
                <c:pt idx="622">
                  <c:v>3.0053722859615002</c:v>
                </c:pt>
                <c:pt idx="623">
                  <c:v>3.0084851567520201</c:v>
                </c:pt>
                <c:pt idx="624">
                  <c:v>3.0120863209998698</c:v>
                </c:pt>
                <c:pt idx="625">
                  <c:v>3.0158095586120699</c:v>
                </c:pt>
                <c:pt idx="626">
                  <c:v>3.0191055394490798</c:v>
                </c:pt>
                <c:pt idx="627">
                  <c:v>3.0228287770612798</c:v>
                </c:pt>
                <c:pt idx="628">
                  <c:v>3.0261247578982999</c:v>
                </c:pt>
                <c:pt idx="629">
                  <c:v>3.0297869588283199</c:v>
                </c:pt>
                <c:pt idx="630">
                  <c:v>3.03393745321568</c:v>
                </c:pt>
                <c:pt idx="631">
                  <c:v>3.03692825064187</c:v>
                </c:pt>
                <c:pt idx="632">
                  <c:v>3.0410177083470602</c:v>
                </c:pt>
                <c:pt idx="633">
                  <c:v>3.0441916158197402</c:v>
                </c:pt>
                <c:pt idx="634">
                  <c:v>3.04809796347844</c:v>
                </c:pt>
                <c:pt idx="635">
                  <c:v>3.0518212010906298</c:v>
                </c:pt>
                <c:pt idx="636">
                  <c:v>3.0552392552919798</c:v>
                </c:pt>
                <c:pt idx="637">
                  <c:v>3.0585352361289999</c:v>
                </c:pt>
                <c:pt idx="638">
                  <c:v>3.06231951042336</c:v>
                </c:pt>
                <c:pt idx="639">
                  <c:v>3.0664700048107201</c:v>
                </c:pt>
                <c:pt idx="640">
                  <c:v>3.0697659856477402</c:v>
                </c:pt>
                <c:pt idx="641">
                  <c:v>3.0736112966242599</c:v>
                </c:pt>
                <c:pt idx="642">
                  <c:v>3.0775176442829602</c:v>
                </c:pt>
                <c:pt idx="643">
                  <c:v>3.0816681386703202</c:v>
                </c:pt>
                <c:pt idx="644">
                  <c:v>3.0856355230111698</c:v>
                </c:pt>
                <c:pt idx="645">
                  <c:v>3.0895418706698599</c:v>
                </c:pt>
                <c:pt idx="646">
                  <c:v>3.0935092550107299</c:v>
                </c:pt>
                <c:pt idx="647">
                  <c:v>3.0971104192585801</c:v>
                </c:pt>
                <c:pt idx="648">
                  <c:v>3.1010167669172701</c:v>
                </c:pt>
                <c:pt idx="649">
                  <c:v>3.10498415125813</c:v>
                </c:pt>
                <c:pt idx="650">
                  <c:v>3.1090736089633202</c:v>
                </c:pt>
                <c:pt idx="651">
                  <c:v>3.1131020299863499</c:v>
                </c:pt>
                <c:pt idx="652">
                  <c:v>3.1167031942342001</c:v>
                </c:pt>
                <c:pt idx="653">
                  <c:v>3.1207316152572302</c:v>
                </c:pt>
                <c:pt idx="654">
                  <c:v>3.1250041830089201</c:v>
                </c:pt>
                <c:pt idx="655">
                  <c:v>3.1288494939854501</c:v>
                </c:pt>
                <c:pt idx="656">
                  <c:v>3.13245065823331</c:v>
                </c:pt>
                <c:pt idx="657">
                  <c:v>3.1365401159384998</c:v>
                </c:pt>
                <c:pt idx="658">
                  <c:v>3.1407516470080199</c:v>
                </c:pt>
                <c:pt idx="659">
                  <c:v>3.1450852514418899</c:v>
                </c:pt>
                <c:pt idx="660">
                  <c:v>3.1485033056432399</c:v>
                </c:pt>
                <c:pt idx="661">
                  <c:v>3.1526538000305999</c:v>
                </c:pt>
                <c:pt idx="662">
                  <c:v>3.1567432577357901</c:v>
                </c:pt>
                <c:pt idx="663">
                  <c:v>3.1612599722161501</c:v>
                </c:pt>
                <c:pt idx="664">
                  <c:v>3.1647390630996801</c:v>
                </c:pt>
                <c:pt idx="665">
                  <c:v>3.1690116308513701</c:v>
                </c:pt>
                <c:pt idx="666">
                  <c:v>3.1732231619208999</c:v>
                </c:pt>
                <c:pt idx="667">
                  <c:v>3.1775567663547601</c:v>
                </c:pt>
                <c:pt idx="668">
                  <c:v>3.18103585723828</c:v>
                </c:pt>
                <c:pt idx="669">
                  <c:v>3.1846370214861399</c:v>
                </c:pt>
                <c:pt idx="670">
                  <c:v>3.1882381857339901</c:v>
                </c:pt>
                <c:pt idx="671">
                  <c:v>3.19183934998185</c:v>
                </c:pt>
                <c:pt idx="672">
                  <c:v>3.19611191773354</c:v>
                </c:pt>
                <c:pt idx="673">
                  <c:v>3.2006896688960702</c:v>
                </c:pt>
                <c:pt idx="674">
                  <c:v>3.20502327332993</c:v>
                </c:pt>
                <c:pt idx="675">
                  <c:v>3.2086244375777899</c:v>
                </c:pt>
                <c:pt idx="676">
                  <c:v>3.2129580420116501</c:v>
                </c:pt>
                <c:pt idx="677">
                  <c:v>3.2167423163060098</c:v>
                </c:pt>
                <c:pt idx="678">
                  <c:v>3.22107592073987</c:v>
                </c:pt>
                <c:pt idx="679">
                  <c:v>3.22559263522023</c:v>
                </c:pt>
                <c:pt idx="680">
                  <c:v>3.2299262396540902</c:v>
                </c:pt>
                <c:pt idx="681">
                  <c:v>3.2341988074057801</c:v>
                </c:pt>
                <c:pt idx="682">
                  <c:v>3.2382882651109801</c:v>
                </c:pt>
                <c:pt idx="683">
                  <c:v>3.2424387594983402</c:v>
                </c:pt>
                <c:pt idx="684">
                  <c:v>3.2462230337926901</c:v>
                </c:pt>
                <c:pt idx="685">
                  <c:v>3.2500073080870502</c:v>
                </c:pt>
                <c:pt idx="686">
                  <c:v>3.2538526190635801</c:v>
                </c:pt>
                <c:pt idx="687">
                  <c:v>3.25849140690827</c:v>
                </c:pt>
                <c:pt idx="688">
                  <c:v>3.2621536078383002</c:v>
                </c:pt>
                <c:pt idx="689">
                  <c:v>3.2665482489543201</c:v>
                </c:pt>
                <c:pt idx="690">
                  <c:v>3.2705156332951799</c:v>
                </c:pt>
                <c:pt idx="691">
                  <c:v>3.2750323477755399</c:v>
                </c:pt>
                <c:pt idx="692">
                  <c:v>3.2797932089845698</c:v>
                </c:pt>
                <c:pt idx="693">
                  <c:v>3.2835164465967601</c:v>
                </c:pt>
                <c:pt idx="694">
                  <c:v>3.2875448676197898</c:v>
                </c:pt>
                <c:pt idx="695">
                  <c:v>3.2920615821001502</c:v>
                </c:pt>
                <c:pt idx="696">
                  <c:v>3.2965782965805102</c:v>
                </c:pt>
                <c:pt idx="697">
                  <c:v>3.3011560477430399</c:v>
                </c:pt>
                <c:pt idx="698">
                  <c:v>3.30579483558774</c:v>
                </c:pt>
                <c:pt idx="699">
                  <c:v>3.3098842932929302</c:v>
                </c:pt>
                <c:pt idx="700">
                  <c:v>3.3143399710911301</c:v>
                </c:pt>
                <c:pt idx="701">
                  <c:v>3.3184294287963199</c:v>
                </c:pt>
                <c:pt idx="702">
                  <c:v>3.3232513266875201</c:v>
                </c:pt>
                <c:pt idx="703">
                  <c:v>3.3270356009818798</c:v>
                </c:pt>
                <c:pt idx="704">
                  <c:v>3.3310640220049001</c:v>
                </c:pt>
                <c:pt idx="705">
                  <c:v>3.3358859198960999</c:v>
                </c:pt>
                <c:pt idx="706">
                  <c:v>3.3397312308726201</c:v>
                </c:pt>
                <c:pt idx="707">
                  <c:v>3.3443089820351499</c:v>
                </c:pt>
                <c:pt idx="708">
                  <c:v>3.34845947642251</c:v>
                </c:pt>
                <c:pt idx="709">
                  <c:v>3.3530372275850402</c:v>
                </c:pt>
                <c:pt idx="710">
                  <c:v>3.35712668529023</c:v>
                </c:pt>
                <c:pt idx="711">
                  <c:v>3.3618875464992599</c:v>
                </c:pt>
                <c:pt idx="712">
                  <c:v>3.3658549308401202</c:v>
                </c:pt>
                <c:pt idx="713">
                  <c:v>3.37092097545999</c:v>
                </c:pt>
                <c:pt idx="714">
                  <c:v>3.37543768994035</c:v>
                </c:pt>
                <c:pt idx="715">
                  <c:v>3.38050373456021</c:v>
                </c:pt>
                <c:pt idx="716">
                  <c:v>3.38526459576924</c:v>
                </c:pt>
                <c:pt idx="717">
                  <c:v>3.3901475303426101</c:v>
                </c:pt>
                <c:pt idx="718">
                  <c:v>3.3942980247299701</c:v>
                </c:pt>
                <c:pt idx="719">
                  <c:v>3.3989978492568298</c:v>
                </c:pt>
                <c:pt idx="720">
                  <c:v>3.4031483436441898</c:v>
                </c:pt>
                <c:pt idx="721">
                  <c:v>3.4081533515818898</c:v>
                </c:pt>
                <c:pt idx="722">
                  <c:v>3.4131583595195898</c:v>
                </c:pt>
                <c:pt idx="723">
                  <c:v>3.4180412940929501</c:v>
                </c:pt>
                <c:pt idx="724">
                  <c:v>3.4231683753949902</c:v>
                </c:pt>
                <c:pt idx="725">
                  <c:v>3.4269526496893401</c:v>
                </c:pt>
                <c:pt idx="726">
                  <c:v>3.4312862541231999</c:v>
                </c:pt>
                <c:pt idx="727">
                  <c:v>3.4362302253787398</c:v>
                </c:pt>
                <c:pt idx="728">
                  <c:v>3.4411131599521001</c:v>
                </c:pt>
                <c:pt idx="729">
                  <c:v>3.4453246910216202</c:v>
                </c:pt>
                <c:pt idx="730">
                  <c:v>3.44965829545548</c:v>
                </c:pt>
                <c:pt idx="731">
                  <c:v>3.4546633033931902</c:v>
                </c:pt>
                <c:pt idx="732">
                  <c:v>3.4596072746487199</c:v>
                </c:pt>
                <c:pt idx="733">
                  <c:v>3.4641239891290798</c:v>
                </c:pt>
                <c:pt idx="734">
                  <c:v>3.4691900337489399</c:v>
                </c:pt>
                <c:pt idx="735">
                  <c:v>3.4733405281362999</c:v>
                </c:pt>
                <c:pt idx="736">
                  <c:v>3.4776130958879898</c:v>
                </c:pt>
                <c:pt idx="737">
                  <c:v>3.4827401771900299</c:v>
                </c:pt>
                <c:pt idx="738">
                  <c:v>3.48713481830606</c:v>
                </c:pt>
                <c:pt idx="739">
                  <c:v>3.4920787895615901</c:v>
                </c:pt>
                <c:pt idx="740">
                  <c:v>3.4965344673597798</c:v>
                </c:pt>
                <c:pt idx="741">
                  <c:v>3.50172258534398</c:v>
                </c:pt>
                <c:pt idx="742">
                  <c:v>3.5069107033281801</c:v>
                </c:pt>
                <c:pt idx="743">
                  <c:v>3.51136638112638</c:v>
                </c:pt>
                <c:pt idx="744">
                  <c:v>3.5166155357927402</c:v>
                </c:pt>
                <c:pt idx="745">
                  <c:v>3.5207049934979402</c:v>
                </c:pt>
                <c:pt idx="746">
                  <c:v>3.5258320747999701</c:v>
                </c:pt>
                <c:pt idx="747">
                  <c:v>3.53034878928033</c:v>
                </c:pt>
                <c:pt idx="748">
                  <c:v>3.53486550376069</c:v>
                </c:pt>
                <c:pt idx="749">
                  <c:v>3.5400536217448901</c:v>
                </c:pt>
                <c:pt idx="750">
                  <c:v>3.5445703362252599</c:v>
                </c:pt>
                <c:pt idx="751">
                  <c:v>3.5500026009381198</c:v>
                </c:pt>
                <c:pt idx="752">
                  <c:v>3.5541530953254798</c:v>
                </c:pt>
                <c:pt idx="753">
                  <c:v>3.5586698098058398</c:v>
                </c:pt>
                <c:pt idx="754">
                  <c:v>3.5642241478830399</c:v>
                </c:pt>
                <c:pt idx="755">
                  <c:v>3.5685577523169099</c:v>
                </c:pt>
                <c:pt idx="756">
                  <c:v>3.5738069069832701</c:v>
                </c:pt>
                <c:pt idx="757">
                  <c:v>3.5785677681923</c:v>
                </c:pt>
                <c:pt idx="758">
                  <c:v>3.5831455193548298</c:v>
                </c:pt>
                <c:pt idx="759">
                  <c:v>3.5885167473855302</c:v>
                </c:pt>
                <c:pt idx="760">
                  <c:v>3.5930334618658999</c:v>
                </c:pt>
                <c:pt idx="761">
                  <c:v>3.5976112130284199</c:v>
                </c:pt>
                <c:pt idx="762">
                  <c:v>3.6032265877877898</c:v>
                </c:pt>
                <c:pt idx="763">
                  <c:v>3.6084757424541598</c:v>
                </c:pt>
                <c:pt idx="764">
                  <c:v>3.6131755669810199</c:v>
                </c:pt>
                <c:pt idx="765">
                  <c:v>3.6177533181435502</c:v>
                </c:pt>
                <c:pt idx="766">
                  <c:v>3.6231245461742501</c:v>
                </c:pt>
                <c:pt idx="767">
                  <c:v>3.6288009576157898</c:v>
                </c:pt>
                <c:pt idx="768">
                  <c:v>3.63337870877832</c:v>
                </c:pt>
                <c:pt idx="769">
                  <c:v>3.63881097349118</c:v>
                </c:pt>
                <c:pt idx="770">
                  <c:v>3.6434497613358801</c:v>
                </c:pt>
                <c:pt idx="771">
                  <c:v>3.6483326959092501</c:v>
                </c:pt>
                <c:pt idx="772">
                  <c:v>3.65370392393995</c:v>
                </c:pt>
                <c:pt idx="773">
                  <c:v>3.6595634454279802</c:v>
                </c:pt>
                <c:pt idx="774">
                  <c:v>3.6652398568695199</c:v>
                </c:pt>
                <c:pt idx="775">
                  <c:v>3.66987864471422</c:v>
                </c:pt>
                <c:pt idx="776">
                  <c:v>3.6753719461092502</c:v>
                </c:pt>
                <c:pt idx="777">
                  <c:v>3.6803159173647799</c:v>
                </c:pt>
                <c:pt idx="778">
                  <c:v>3.6848936685273102</c:v>
                </c:pt>
                <c:pt idx="779">
                  <c:v>3.6896545297363401</c:v>
                </c:pt>
                <c:pt idx="780">
                  <c:v>3.6952088678135402</c:v>
                </c:pt>
                <c:pt idx="781">
                  <c:v>3.7011904626659198</c:v>
                </c:pt>
                <c:pt idx="782">
                  <c:v>3.70595132387494</c:v>
                </c:pt>
                <c:pt idx="783">
                  <c:v>3.7107121850839802</c:v>
                </c:pt>
                <c:pt idx="784">
                  <c:v>3.71559511965734</c:v>
                </c:pt>
                <c:pt idx="785">
                  <c:v>3.72035598086637</c:v>
                </c:pt>
                <c:pt idx="786">
                  <c:v>3.7251778787575698</c:v>
                </c:pt>
                <c:pt idx="787">
                  <c:v>3.7297556299201</c:v>
                </c:pt>
                <c:pt idx="788">
                  <c:v>3.7346385644934599</c:v>
                </c:pt>
                <c:pt idx="789">
                  <c:v>3.7402539392528298</c:v>
                </c:pt>
                <c:pt idx="790">
                  <c:v>3.7453199838727</c:v>
                </c:pt>
                <c:pt idx="791">
                  <c:v>3.7510574319963998</c:v>
                </c:pt>
                <c:pt idx="792">
                  <c:v>3.7567338434379298</c:v>
                </c:pt>
                <c:pt idx="793">
                  <c:v>3.76173885137564</c:v>
                </c:pt>
                <c:pt idx="794">
                  <c:v>3.7675373361814999</c:v>
                </c:pt>
                <c:pt idx="795">
                  <c:v>3.7735189310338799</c:v>
                </c:pt>
                <c:pt idx="796">
                  <c:v>3.7791343057932401</c:v>
                </c:pt>
                <c:pt idx="797">
                  <c:v>3.7842003504131099</c:v>
                </c:pt>
                <c:pt idx="798">
                  <c:v>3.78914432166864</c:v>
                </c:pt>
                <c:pt idx="799">
                  <c:v>3.7942103662885098</c:v>
                </c:pt>
                <c:pt idx="800">
                  <c:v>3.8001919611408801</c:v>
                </c:pt>
                <c:pt idx="801">
                  <c:v>3.8048307489855699</c:v>
                </c:pt>
                <c:pt idx="802">
                  <c:v>3.8098967936054402</c:v>
                </c:pt>
                <c:pt idx="803">
                  <c:v>3.8150238749074701</c:v>
                </c:pt>
                <c:pt idx="804">
                  <c:v>3.8209444330776798</c:v>
                </c:pt>
                <c:pt idx="805">
                  <c:v>3.82594944101537</c:v>
                </c:pt>
                <c:pt idx="806">
                  <c:v>3.83180896250341</c:v>
                </c:pt>
                <c:pt idx="807">
                  <c:v>3.83705811716978</c:v>
                </c:pt>
                <c:pt idx="808">
                  <c:v>3.8431007487043098</c:v>
                </c:pt>
                <c:pt idx="809">
                  <c:v>3.8491433802388602</c:v>
                </c:pt>
                <c:pt idx="810">
                  <c:v>3.85427046154089</c:v>
                </c:pt>
                <c:pt idx="811">
                  <c:v>3.8602520563932599</c:v>
                </c:pt>
                <c:pt idx="812">
                  <c:v>3.8664777979743001</c:v>
                </c:pt>
                <c:pt idx="813">
                  <c:v>3.8712386591833301</c:v>
                </c:pt>
                <c:pt idx="814">
                  <c:v>3.87636574048536</c:v>
                </c:pt>
                <c:pt idx="815">
                  <c:v>3.8826525187485701</c:v>
                </c:pt>
                <c:pt idx="816">
                  <c:v>3.8890613703761101</c:v>
                </c:pt>
                <c:pt idx="817">
                  <c:v>3.89394430494947</c:v>
                </c:pt>
                <c:pt idx="818">
                  <c:v>3.89919345961584</c:v>
                </c:pt>
                <c:pt idx="819">
                  <c:v>3.9051140177860399</c:v>
                </c:pt>
                <c:pt idx="820">
                  <c:v>3.9105462824989101</c:v>
                </c:pt>
                <c:pt idx="821">
                  <c:v>3.91640580398695</c:v>
                </c:pt>
                <c:pt idx="822">
                  <c:v>3.92208221542848</c:v>
                </c:pt>
                <c:pt idx="823">
                  <c:v>3.9278807002343599</c:v>
                </c:pt>
                <c:pt idx="824">
                  <c:v>3.9344726619084001</c:v>
                </c:pt>
                <c:pt idx="825">
                  <c:v>3.9396607798926002</c:v>
                </c:pt>
                <c:pt idx="826">
                  <c:v>3.94490993455896</c:v>
                </c:pt>
                <c:pt idx="827">
                  <c:v>3.95015908922533</c:v>
                </c:pt>
                <c:pt idx="828">
                  <c:v>3.9563237941242</c:v>
                </c:pt>
                <c:pt idx="829">
                  <c:v>3.96273264575174</c:v>
                </c:pt>
                <c:pt idx="830">
                  <c:v>3.9690194240149501</c:v>
                </c:pt>
                <c:pt idx="831">
                  <c:v>3.97555034900682</c:v>
                </c:pt>
                <c:pt idx="832">
                  <c:v>3.9809826137196902</c:v>
                </c:pt>
                <c:pt idx="833">
                  <c:v>3.9872693919828999</c:v>
                </c:pt>
                <c:pt idx="834">
                  <c:v>3.9927626933779301</c:v>
                </c:pt>
                <c:pt idx="835">
                  <c:v>3.9991715450054701</c:v>
                </c:pt>
                <c:pt idx="836">
                  <c:v>4.0044817363540099</c:v>
                </c:pt>
                <c:pt idx="837">
                  <c:v>4.0108295512993797</c:v>
                </c:pt>
                <c:pt idx="838">
                  <c:v>4.0160787059657501</c:v>
                </c:pt>
                <c:pt idx="839">
                  <c:v>4.0226706676397903</c:v>
                </c:pt>
                <c:pt idx="840">
                  <c:v>4.0293236659960003</c:v>
                </c:pt>
                <c:pt idx="841">
                  <c:v>4.0359156276700396</c:v>
                </c:pt>
                <c:pt idx="842">
                  <c:v>4.0422634426154103</c:v>
                </c:pt>
                <c:pt idx="843">
                  <c:v>4.0487943676072904</c:v>
                </c:pt>
                <c:pt idx="844">
                  <c:v>4.0558135860564999</c:v>
                </c:pt>
                <c:pt idx="845">
                  <c:v>4.0610017040406996</c:v>
                </c:pt>
                <c:pt idx="846">
                  <c:v>4.0675326290325797</c:v>
                </c:pt>
                <c:pt idx="847">
                  <c:v>4.0734531872027802</c:v>
                </c:pt>
                <c:pt idx="848">
                  <c:v>4.0787023418691399</c:v>
                </c:pt>
                <c:pt idx="849">
                  <c:v>4.0843177166285098</c:v>
                </c:pt>
                <c:pt idx="850">
                  <c:v>4.0913979717598901</c:v>
                </c:pt>
                <c:pt idx="851">
                  <c:v>4.0967081631084303</c:v>
                </c:pt>
                <c:pt idx="852">
                  <c:v>4.1026287212786299</c:v>
                </c:pt>
                <c:pt idx="853">
                  <c:v>4.1089765362240103</c:v>
                </c:pt>
                <c:pt idx="854">
                  <c:v>4.1147750210298701</c:v>
                </c:pt>
                <c:pt idx="855">
                  <c:v>4.1206345425179096</c:v>
                </c:pt>
                <c:pt idx="856">
                  <c:v>4.1272265041919596</c:v>
                </c:pt>
                <c:pt idx="857">
                  <c:v>4.1330860256799902</c:v>
                </c:pt>
                <c:pt idx="858">
                  <c:v>4.1390676205323604</c:v>
                </c:pt>
                <c:pt idx="859">
                  <c:v>4.1461478756637398</c:v>
                </c:pt>
                <c:pt idx="860">
                  <c:v>4.1515801403766099</c:v>
                </c:pt>
                <c:pt idx="861">
                  <c:v>4.1587824688723201</c:v>
                </c:pt>
                <c:pt idx="862">
                  <c:v>4.1654965039106999</c:v>
                </c:pt>
                <c:pt idx="863">
                  <c:v>4.1717222454917398</c:v>
                </c:pt>
                <c:pt idx="864">
                  <c:v>4.1774596936154396</c:v>
                </c:pt>
                <c:pt idx="865">
                  <c:v>4.1835633618321504</c:v>
                </c:pt>
                <c:pt idx="866">
                  <c:v>4.1903994702348504</c:v>
                </c:pt>
                <c:pt idx="867">
                  <c:v>4.1965031384515603</c:v>
                </c:pt>
                <c:pt idx="868">
                  <c:v>4.2034002835364399</c:v>
                </c:pt>
                <c:pt idx="869">
                  <c:v>4.2095039517531401</c:v>
                </c:pt>
                <c:pt idx="870">
                  <c:v>4.2170725003418603</c:v>
                </c:pt>
                <c:pt idx="871">
                  <c:v>4.2227489117833903</c:v>
                </c:pt>
                <c:pt idx="872">
                  <c:v>4.2289136166822701</c:v>
                </c:pt>
                <c:pt idx="873">
                  <c:v>4.2362380185423101</c:v>
                </c:pt>
                <c:pt idx="874">
                  <c:v>4.2424027234411801</c:v>
                </c:pt>
                <c:pt idx="875">
                  <c:v>4.2494829785725603</c:v>
                </c:pt>
                <c:pt idx="876">
                  <c:v>4.2555866467892702</c:v>
                </c:pt>
                <c:pt idx="877">
                  <c:v>4.2627279386028096</c:v>
                </c:pt>
                <c:pt idx="878">
                  <c:v>4.2701744138271902</c:v>
                </c:pt>
                <c:pt idx="879">
                  <c:v>4.2778650357802404</c:v>
                </c:pt>
                <c:pt idx="880">
                  <c:v>4.2840297406791201</c:v>
                </c:pt>
                <c:pt idx="881">
                  <c:v>4.2910489591283296</c:v>
                </c:pt>
                <c:pt idx="882">
                  <c:v>4.2973357373915304</c:v>
                </c:pt>
                <c:pt idx="883">
                  <c:v>4.3050873960267504</c:v>
                </c:pt>
                <c:pt idx="884">
                  <c:v>4.3113131376077902</c:v>
                </c:pt>
                <c:pt idx="885">
                  <c:v>4.3185154661035003</c:v>
                </c:pt>
                <c:pt idx="886">
                  <c:v>4.3262671247387203</c:v>
                </c:pt>
                <c:pt idx="887">
                  <c:v>4.33255390300193</c:v>
                </c:pt>
                <c:pt idx="888">
                  <c:v>4.3401834882728103</c:v>
                </c:pt>
                <c:pt idx="889">
                  <c:v>4.3462871564895096</c:v>
                </c:pt>
                <c:pt idx="890">
                  <c:v>4.3536725950317203</c:v>
                </c:pt>
                <c:pt idx="891">
                  <c:v>4.3616684003956099</c:v>
                </c:pt>
                <c:pt idx="892">
                  <c:v>4.3676499952479801</c:v>
                </c:pt>
                <c:pt idx="893">
                  <c:v>4.3743029936041902</c:v>
                </c:pt>
                <c:pt idx="894">
                  <c:v>4.3818715421928998</c:v>
                </c:pt>
                <c:pt idx="895">
                  <c:v>4.3883414305026101</c:v>
                </c:pt>
                <c:pt idx="896">
                  <c:v>4.3948723554944902</c:v>
                </c:pt>
                <c:pt idx="897">
                  <c:v>4.4012201704398599</c:v>
                </c:pt>
                <c:pt idx="898">
                  <c:v>4.4073848753387299</c:v>
                </c:pt>
                <c:pt idx="899">
                  <c:v>4.4138547636484402</c:v>
                </c:pt>
                <c:pt idx="900">
                  <c:v>4.4217895323301599</c:v>
                </c:pt>
                <c:pt idx="901">
                  <c:v>4.4281373472755297</c:v>
                </c:pt>
                <c:pt idx="902">
                  <c:v>4.4361331526394201</c:v>
                </c:pt>
                <c:pt idx="903">
                  <c:v>4.4438848112746303</c:v>
                </c:pt>
                <c:pt idx="904">
                  <c:v>4.4503546995843397</c:v>
                </c:pt>
                <c:pt idx="905">
                  <c:v>4.45798428485522</c:v>
                </c:pt>
                <c:pt idx="906">
                  <c:v>4.4646372832114301</c:v>
                </c:pt>
                <c:pt idx="907">
                  <c:v>4.4712902815676401</c:v>
                </c:pt>
                <c:pt idx="908">
                  <c:v>4.4778822432416803</c:v>
                </c:pt>
                <c:pt idx="909">
                  <c:v>4.4860611586520696</c:v>
                </c:pt>
                <c:pt idx="910">
                  <c:v>4.4935076338764501</c:v>
                </c:pt>
                <c:pt idx="911">
                  <c:v>4.50040477896132</c:v>
                </c:pt>
                <c:pt idx="912">
                  <c:v>4.5085836943717101</c:v>
                </c:pt>
                <c:pt idx="913">
                  <c:v>4.5149315093170799</c:v>
                </c:pt>
                <c:pt idx="914">
                  <c:v>4.5228052413166298</c:v>
                </c:pt>
                <c:pt idx="915">
                  <c:v>4.5295192763550096</c:v>
                </c:pt>
                <c:pt idx="916">
                  <c:v>4.53763715508323</c:v>
                </c:pt>
                <c:pt idx="917">
                  <c:v>4.5446563735324403</c:v>
                </c:pt>
                <c:pt idx="918">
                  <c:v>4.5513704085708104</c:v>
                </c:pt>
                <c:pt idx="919">
                  <c:v>4.5593051772525302</c:v>
                </c:pt>
                <c:pt idx="920">
                  <c:v>4.5665075057482403</c:v>
                </c:pt>
                <c:pt idx="921">
                  <c:v>4.5745033111121298</c:v>
                </c:pt>
                <c:pt idx="922">
                  <c:v>4.5816446029256701</c:v>
                </c:pt>
                <c:pt idx="923">
                  <c:v>4.5898845550182301</c:v>
                </c:pt>
                <c:pt idx="924">
                  <c:v>4.5980024337464398</c:v>
                </c:pt>
                <c:pt idx="925">
                  <c:v>4.6044112853739803</c:v>
                </c:pt>
                <c:pt idx="926">
                  <c:v>4.6128953841952001</c:v>
                </c:pt>
                <c:pt idx="927">
                  <c:v>4.6213184463342598</c:v>
                </c:pt>
                <c:pt idx="928">
                  <c:v>4.6283376647834702</c:v>
                </c:pt>
                <c:pt idx="929">
                  <c:v>4.6350516998218501</c:v>
                </c:pt>
                <c:pt idx="930">
                  <c:v>4.6431085418678997</c:v>
                </c:pt>
                <c:pt idx="931">
                  <c:v>4.6505550170922803</c:v>
                </c:pt>
                <c:pt idx="932">
                  <c:v>4.6575131988593199</c:v>
                </c:pt>
                <c:pt idx="933">
                  <c:v>4.6654479675410396</c:v>
                </c:pt>
                <c:pt idx="934">
                  <c:v>4.6728944427654202</c:v>
                </c:pt>
                <c:pt idx="935">
                  <c:v>4.6800357345789596</c:v>
                </c:pt>
                <c:pt idx="936">
                  <c:v>4.6879705032606802</c:v>
                </c:pt>
                <c:pt idx="937">
                  <c:v>4.69694289553924</c:v>
                </c:pt>
                <c:pt idx="938">
                  <c:v>4.70536595767829</c:v>
                </c:pt>
                <c:pt idx="939">
                  <c:v>4.7139110931816797</c:v>
                </c:pt>
                <c:pt idx="940">
                  <c:v>4.7211744583595596</c:v>
                </c:pt>
                <c:pt idx="941">
                  <c:v>4.7280105667622703</c:v>
                </c:pt>
                <c:pt idx="942">
                  <c:v>4.7351518585758097</c:v>
                </c:pt>
                <c:pt idx="943">
                  <c:v>4.7440021774900396</c:v>
                </c:pt>
                <c:pt idx="944">
                  <c:v>4.7520590195360901</c:v>
                </c:pt>
                <c:pt idx="945">
                  <c:v>4.7596275681247997</c:v>
                </c:pt>
                <c:pt idx="946">
                  <c:v>4.7679895935816896</c:v>
                </c:pt>
                <c:pt idx="947">
                  <c:v>4.7770840592245802</c:v>
                </c:pt>
                <c:pt idx="948">
                  <c:v>4.78392016762729</c:v>
                </c:pt>
                <c:pt idx="949">
                  <c:v>4.7914887162159996</c:v>
                </c:pt>
                <c:pt idx="950">
                  <c:v>4.7987520813938804</c:v>
                </c:pt>
                <c:pt idx="951">
                  <c:v>4.8074803269437698</c:v>
                </c:pt>
                <c:pt idx="952">
                  <c:v>4.8159033890828304</c:v>
                </c:pt>
                <c:pt idx="953">
                  <c:v>4.8251809647722199</c:v>
                </c:pt>
                <c:pt idx="954">
                  <c:v>4.8338481736399403</c:v>
                </c:pt>
                <c:pt idx="955">
                  <c:v>4.8429426392828301</c:v>
                </c:pt>
                <c:pt idx="956">
                  <c:v>4.8499008210498697</c:v>
                </c:pt>
                <c:pt idx="957">
                  <c:v>4.8576524796850897</c:v>
                </c:pt>
                <c:pt idx="958">
                  <c:v>4.8664417619171498</c:v>
                </c:pt>
                <c:pt idx="959">
                  <c:v>4.8740103105058603</c:v>
                </c:pt>
                <c:pt idx="960">
                  <c:v>4.8824944093270801</c:v>
                </c:pt>
                <c:pt idx="961">
                  <c:v>4.89036814132663</c:v>
                </c:pt>
                <c:pt idx="962">
                  <c:v>4.8994626069695197</c:v>
                </c:pt>
                <c:pt idx="963">
                  <c:v>4.9066038987830698</c:v>
                </c:pt>
                <c:pt idx="964">
                  <c:v>4.9143555574182898</c:v>
                </c:pt>
                <c:pt idx="965">
                  <c:v>4.92326691301467</c:v>
                </c:pt>
                <c:pt idx="966">
                  <c:v>4.93260552538624</c:v>
                </c:pt>
                <c:pt idx="967">
                  <c:v>4.9401740739749496</c:v>
                </c:pt>
                <c:pt idx="968">
                  <c:v>4.9491464662535103</c:v>
                </c:pt>
                <c:pt idx="969">
                  <c:v>4.9579967851677296</c:v>
                </c:pt>
                <c:pt idx="970">
                  <c:v>4.9659315538494502</c:v>
                </c:pt>
                <c:pt idx="971">
                  <c:v>4.9747818727636703</c:v>
                </c:pt>
                <c:pt idx="972">
                  <c:v>4.9828997514918898</c:v>
                </c:pt>
                <c:pt idx="973">
                  <c:v>4.9902241533519298</c:v>
                </c:pt>
                <c:pt idx="974">
                  <c:v>4.9995017290413299</c:v>
                </c:pt>
                <c:pt idx="975">
                  <c:v>5.0070702776300404</c:v>
                </c:pt>
                <c:pt idx="976">
                  <c:v>5.0162257799551</c:v>
                </c:pt>
                <c:pt idx="977">
                  <c:v>5.0258085390553298</c:v>
                </c:pt>
                <c:pt idx="978">
                  <c:v>5.0333160509618704</c:v>
                </c:pt>
                <c:pt idx="979">
                  <c:v>5.0430819201085999</c:v>
                </c:pt>
                <c:pt idx="980">
                  <c:v>5.0521153490693296</c:v>
                </c:pt>
                <c:pt idx="981">
                  <c:v>5.0613929247587199</c:v>
                </c:pt>
                <c:pt idx="982">
                  <c:v>5.0706705004481103</c:v>
                </c:pt>
                <c:pt idx="983">
                  <c:v>5.0806194796413404</c:v>
                </c:pt>
                <c:pt idx="984">
                  <c:v>5.0897139452842302</c:v>
                </c:pt>
                <c:pt idx="985">
                  <c:v>5.0990525576557904</c:v>
                </c:pt>
                <c:pt idx="986">
                  <c:v>5.10869635343819</c:v>
                </c:pt>
                <c:pt idx="987">
                  <c:v>5.11815703917408</c:v>
                </c:pt>
                <c:pt idx="988">
                  <c:v>5.1262138812201297</c:v>
                </c:pt>
                <c:pt idx="989">
                  <c:v>5.1335382830801803</c:v>
                </c:pt>
                <c:pt idx="990">
                  <c:v>5.1419613452192303</c:v>
                </c:pt>
                <c:pt idx="991">
                  <c:v>5.1512389209086198</c:v>
                </c:pt>
                <c:pt idx="992">
                  <c:v>5.1612489367840197</c:v>
                </c:pt>
                <c:pt idx="993">
                  <c:v>5.16900059541923</c:v>
                </c:pt>
                <c:pt idx="994">
                  <c:v>5.1783392077907902</c:v>
                </c:pt>
                <c:pt idx="995">
                  <c:v>5.1879830035731898</c:v>
                </c:pt>
                <c:pt idx="996">
                  <c:v>5.1978099094020802</c:v>
                </c:pt>
                <c:pt idx="997">
                  <c:v>5.2070264484093096</c:v>
                </c:pt>
                <c:pt idx="998">
                  <c:v>5.2152664005018599</c:v>
                </c:pt>
                <c:pt idx="999">
                  <c:v>5.22454397619126</c:v>
                </c:pt>
                <c:pt idx="1000">
                  <c:v>5.2327839282838102</c:v>
                </c:pt>
                <c:pt idx="1001">
                  <c:v>5.2424277240662001</c:v>
                </c:pt>
                <c:pt idx="1002">
                  <c:v>5.2509728595695897</c:v>
                </c:pt>
                <c:pt idx="1003">
                  <c:v>5.26086080208065</c:v>
                </c:pt>
                <c:pt idx="1004">
                  <c:v>5.2705045978630496</c:v>
                </c:pt>
                <c:pt idx="1005">
                  <c:v>5.2799042469167698</c:v>
                </c:pt>
                <c:pt idx="1006">
                  <c:v>5.2885714557844903</c:v>
                </c:pt>
                <c:pt idx="1007">
                  <c:v>5.2963231144197103</c:v>
                </c:pt>
                <c:pt idx="1008">
                  <c:v>5.3045630665122596</c:v>
                </c:pt>
                <c:pt idx="1009">
                  <c:v>5.3127419819226498</c:v>
                </c:pt>
                <c:pt idx="1010">
                  <c:v>5.3230571812088803</c:v>
                </c:pt>
                <c:pt idx="1011">
                  <c:v>5.3307478031619304</c:v>
                </c:pt>
                <c:pt idx="1012">
                  <c:v>5.33941501202965</c:v>
                </c:pt>
                <c:pt idx="1013">
                  <c:v>5.3491198444942096</c:v>
                </c:pt>
                <c:pt idx="1014">
                  <c:v>5.3579701634084298</c:v>
                </c:pt>
                <c:pt idx="1015">
                  <c:v>5.3676749958729904</c:v>
                </c:pt>
                <c:pt idx="1016">
                  <c:v>5.3775019017018897</c:v>
                </c:pt>
                <c:pt idx="1017">
                  <c:v>5.3860470372052802</c:v>
                </c:pt>
                <c:pt idx="1018">
                  <c:v>5.3960570530806802</c:v>
                </c:pt>
                <c:pt idx="1019">
                  <c:v>5.4044190785375603</c:v>
                </c:pt>
                <c:pt idx="1020">
                  <c:v>5.4143680577307904</c:v>
                </c:pt>
                <c:pt idx="1021">
                  <c:v>5.42303526659851</c:v>
                </c:pt>
                <c:pt idx="1022">
                  <c:v>5.4328621724274102</c:v>
                </c:pt>
                <c:pt idx="1023">
                  <c:v>5.4416514546594703</c:v>
                </c:pt>
                <c:pt idx="1024">
                  <c:v>5.4512952504418601</c:v>
                </c:pt>
                <c:pt idx="1025">
                  <c:v>5.4600234959917504</c:v>
                </c:pt>
                <c:pt idx="1026">
                  <c:v>5.4687517415416398</c:v>
                </c:pt>
                <c:pt idx="1027">
                  <c:v>5.4791890141922002</c:v>
                </c:pt>
                <c:pt idx="1028">
                  <c:v>5.48767311301342</c:v>
                </c:pt>
                <c:pt idx="1029">
                  <c:v>5.4959741017881498</c:v>
                </c:pt>
                <c:pt idx="1030">
                  <c:v>5.5061061910278699</c:v>
                </c:pt>
                <c:pt idx="1031">
                  <c:v>5.5147123632134303</c:v>
                </c:pt>
                <c:pt idx="1032">
                  <c:v>5.5252106725461596</c:v>
                </c:pt>
                <c:pt idx="1033">
                  <c:v>5.5352206884215596</c:v>
                </c:pt>
                <c:pt idx="1034">
                  <c:v>5.5440099706536099</c:v>
                </c:pt>
                <c:pt idx="1035">
                  <c:v>5.5543251699398501</c:v>
                </c:pt>
                <c:pt idx="1036">
                  <c:v>5.5648234792725804</c:v>
                </c:pt>
                <c:pt idx="1037">
                  <c:v>5.5749555685123102</c:v>
                </c:pt>
                <c:pt idx="1038">
                  <c:v>5.5854538778450502</c:v>
                </c:pt>
                <c:pt idx="1039">
                  <c:v>5.5941821233949396</c:v>
                </c:pt>
                <c:pt idx="1040">
                  <c:v>5.6026051855339896</c:v>
                </c:pt>
                <c:pt idx="1041">
                  <c:v>5.6129814215023899</c:v>
                </c:pt>
                <c:pt idx="1042">
                  <c:v>5.6238459509281196</c:v>
                </c:pt>
                <c:pt idx="1043">
                  <c:v>5.6339780401678503</c:v>
                </c:pt>
                <c:pt idx="1044">
                  <c:v>5.6442322027719198</c:v>
                </c:pt>
                <c:pt idx="1045">
                  <c:v>5.6547915487868199</c:v>
                </c:pt>
                <c:pt idx="1046">
                  <c:v>5.6634587576545403</c:v>
                </c:pt>
                <c:pt idx="1047">
                  <c:v>5.6727973700260996</c:v>
                </c:pt>
                <c:pt idx="1048">
                  <c:v>5.6831736059944999</c:v>
                </c:pt>
                <c:pt idx="1049">
                  <c:v>5.6939160620558997</c:v>
                </c:pt>
                <c:pt idx="1050">
                  <c:v>5.7048416281638001</c:v>
                </c:pt>
                <c:pt idx="1051">
                  <c:v>5.71320365362069</c:v>
                </c:pt>
                <c:pt idx="1052">
                  <c:v>5.7244954398215899</c:v>
                </c:pt>
                <c:pt idx="1053">
                  <c:v>5.7332236853714802</c:v>
                </c:pt>
                <c:pt idx="1054">
                  <c:v>5.7421350409678702</c:v>
                </c:pt>
                <c:pt idx="1055">
                  <c:v>5.7511684699285999</c:v>
                </c:pt>
                <c:pt idx="1056">
                  <c:v>5.7618498893078298</c:v>
                </c:pt>
                <c:pt idx="1057">
                  <c:v>5.7703339881290496</c:v>
                </c:pt>
                <c:pt idx="1058">
                  <c:v>5.7815647376477903</c:v>
                </c:pt>
                <c:pt idx="1059">
                  <c:v>5.7907812766550197</c:v>
                </c:pt>
                <c:pt idx="1060">
                  <c:v>5.7998147056157396</c:v>
                </c:pt>
                <c:pt idx="1061">
                  <c:v>5.8101299049019701</c:v>
                </c:pt>
                <c:pt idx="1062">
                  <c:v>5.8210554710098696</c:v>
                </c:pt>
                <c:pt idx="1063">
                  <c:v>5.8318589637534402</c:v>
                </c:pt>
                <c:pt idx="1064">
                  <c:v>5.8410144660784997</c:v>
                </c:pt>
                <c:pt idx="1065">
                  <c:v>5.8502920417678901</c:v>
                </c:pt>
                <c:pt idx="1066">
                  <c:v>5.8612786445579603</c:v>
                </c:pt>
                <c:pt idx="1067">
                  <c:v>5.8721431739836998</c:v>
                </c:pt>
                <c:pt idx="1068">
                  <c:v>5.8811155662622596</c:v>
                </c:pt>
                <c:pt idx="1069">
                  <c:v>5.89039314195165</c:v>
                </c:pt>
                <c:pt idx="1070">
                  <c:v>5.9015018181060501</c:v>
                </c:pt>
                <c:pt idx="1071">
                  <c:v>5.9122442741674499</c:v>
                </c:pt>
                <c:pt idx="1072">
                  <c:v>5.9238412437791901</c:v>
                </c:pt>
                <c:pt idx="1073">
                  <c:v>5.9325694893290803</c:v>
                </c:pt>
                <c:pt idx="1074">
                  <c:v>5.94386127552999</c:v>
                </c:pt>
                <c:pt idx="1075">
                  <c:v>5.9531388512193804</c:v>
                </c:pt>
                <c:pt idx="1076">
                  <c:v>5.9623553902266</c:v>
                </c:pt>
                <c:pt idx="1077">
                  <c:v>5.9732199196523403</c:v>
                </c:pt>
                <c:pt idx="1078">
                  <c:v>5.9825585320238996</c:v>
                </c:pt>
                <c:pt idx="1079">
                  <c:v>5.9938503182248004</c:v>
                </c:pt>
                <c:pt idx="1080">
                  <c:v>6.0048979576970396</c:v>
                </c:pt>
                <c:pt idx="1081">
                  <c:v>6.01625078058012</c:v>
                </c:pt>
                <c:pt idx="1082">
                  <c:v>6.0255283562695103</c:v>
                </c:pt>
                <c:pt idx="1083">
                  <c:v>6.0364539223774099</c:v>
                </c:pt>
                <c:pt idx="1084">
                  <c:v>6.04756259853181</c:v>
                </c:pt>
                <c:pt idx="1085">
                  <c:v>6.0587933480505498</c:v>
                </c:pt>
                <c:pt idx="1086">
                  <c:v>6.0700240975692896</c:v>
                </c:pt>
                <c:pt idx="1087">
                  <c:v>6.08156003049886</c:v>
                </c:pt>
                <c:pt idx="1088">
                  <c:v>6.09095967955259</c:v>
                </c:pt>
                <c:pt idx="1089">
                  <c:v>6.1017631722961596</c:v>
                </c:pt>
                <c:pt idx="1090">
                  <c:v>6.1116511148072199</c:v>
                </c:pt>
                <c:pt idx="1091">
                  <c:v>6.1228208276437899</c:v>
                </c:pt>
                <c:pt idx="1092">
                  <c:v>6.1338074304338601</c:v>
                </c:pt>
                <c:pt idx="1093">
                  <c:v>6.1451602533169298</c:v>
                </c:pt>
                <c:pt idx="1094">
                  <c:v>6.1570013696573396</c:v>
                </c:pt>
                <c:pt idx="1095">
                  <c:v>6.1664010187110696</c:v>
                </c:pt>
                <c:pt idx="1096">
                  <c:v>6.1776928049119704</c:v>
                </c:pt>
                <c:pt idx="1097">
                  <c:v>6.1867872705548601</c:v>
                </c:pt>
                <c:pt idx="1098">
                  <c:v>6.1983232034844402</c:v>
                </c:pt>
                <c:pt idx="1099">
                  <c:v>6.2096149896853401</c:v>
                </c:pt>
                <c:pt idx="1100">
                  <c:v>6.2215781793900904</c:v>
                </c:pt>
                <c:pt idx="1101">
                  <c:v>6.23238167213366</c:v>
                </c:pt>
                <c:pt idx="1102">
                  <c:v>6.2439786417453904</c:v>
                </c:pt>
                <c:pt idx="1103">
                  <c:v>6.25362243752779</c:v>
                </c:pt>
                <c:pt idx="1104">
                  <c:v>6.2655245905503598</c:v>
                </c:pt>
                <c:pt idx="1105">
                  <c:v>6.2762060099296004</c:v>
                </c:pt>
                <c:pt idx="1106">
                  <c:v>6.2862160258050004</c:v>
                </c:pt>
                <c:pt idx="1107">
                  <c:v>6.2977519587345698</c:v>
                </c:pt>
                <c:pt idx="1108">
                  <c:v>6.3096541117571396</c:v>
                </c:pt>
                <c:pt idx="1109">
                  <c:v>6.3213731547332204</c:v>
                </c:pt>
                <c:pt idx="1110">
                  <c:v>6.3323597575232897</c:v>
                </c:pt>
                <c:pt idx="1111">
                  <c:v>6.3423697733986897</c:v>
                </c:pt>
                <c:pt idx="1112">
                  <c:v>6.3537225962817496</c:v>
                </c:pt>
                <c:pt idx="1113">
                  <c:v>6.3657468226686698</c:v>
                </c:pt>
                <c:pt idx="1114">
                  <c:v>6.3750243983580601</c:v>
                </c:pt>
                <c:pt idx="1115">
                  <c:v>6.3865603312876296</c:v>
                </c:pt>
                <c:pt idx="1116">
                  <c:v>6.3990118144497101</c:v>
                </c:pt>
                <c:pt idx="1117">
                  <c:v>6.4079231700461001</c:v>
                </c:pt>
                <c:pt idx="1118">
                  <c:v>6.4181162959679998</c:v>
                </c:pt>
                <c:pt idx="1119">
                  <c:v>6.4277600917503896</c:v>
                </c:pt>
                <c:pt idx="1120">
                  <c:v>6.4377090709436198</c:v>
                </c:pt>
                <c:pt idx="1121">
                  <c:v>6.4495501872840304</c:v>
                </c:pt>
                <c:pt idx="1122">
                  <c:v>6.4596212398415904</c:v>
                </c:pt>
                <c:pt idx="1123">
                  <c:v>6.4690819255774903</c:v>
                </c:pt>
                <c:pt idx="1124">
                  <c:v>6.4790309047707204</c:v>
                </c:pt>
                <c:pt idx="1125">
                  <c:v>6.4909940944754601</c:v>
                </c:pt>
                <c:pt idx="1126">
                  <c:v>6.5003327068470202</c:v>
                </c:pt>
                <c:pt idx="1127">
                  <c:v>6.5103427227224202</c:v>
                </c:pt>
                <c:pt idx="1128">
                  <c:v>6.52224487574499</c:v>
                </c:pt>
                <c:pt idx="1129">
                  <c:v>6.5346353222249096</c:v>
                </c:pt>
                <c:pt idx="1130">
                  <c:v>6.5446453381002998</c:v>
                </c:pt>
                <c:pt idx="1131">
                  <c:v>6.5543501705648604</c:v>
                </c:pt>
                <c:pt idx="1132">
                  <c:v>6.5641770763937597</c:v>
                </c:pt>
                <c:pt idx="1133">
                  <c:v>6.5765064861914997</c:v>
                </c:pt>
                <c:pt idx="1134">
                  <c:v>6.5862723553382301</c:v>
                </c:pt>
                <c:pt idx="1135">
                  <c:v>6.5958551144384598</c:v>
                </c:pt>
                <c:pt idx="1136">
                  <c:v>6.6078183041432004</c:v>
                </c:pt>
                <c:pt idx="1137">
                  <c:v>6.6180724667472699</c:v>
                </c:pt>
                <c:pt idx="1138">
                  <c:v>6.6299135830876796</c:v>
                </c:pt>
                <c:pt idx="1139">
                  <c:v>6.6401067090095696</c:v>
                </c:pt>
                <c:pt idx="1140">
                  <c:v>6.6525581921716501</c:v>
                </c:pt>
                <c:pt idx="1141">
                  <c:v>6.6645824185585596</c:v>
                </c:pt>
                <c:pt idx="1142">
                  <c:v>6.6741651776587902</c:v>
                </c:pt>
                <c:pt idx="1143">
                  <c:v>6.6842972668985201</c:v>
                </c:pt>
                <c:pt idx="1144">
                  <c:v>6.69442935613825</c:v>
                </c:pt>
                <c:pt idx="1145">
                  <c:v>6.7068198026181696</c:v>
                </c:pt>
                <c:pt idx="1146">
                  <c:v>6.7189661023694098</c:v>
                </c:pt>
                <c:pt idx="1147">
                  <c:v>6.7309903287563202</c:v>
                </c:pt>
                <c:pt idx="1148">
                  <c:v>6.7432587018719001</c:v>
                </c:pt>
                <c:pt idx="1149">
                  <c:v>6.75564914835181</c:v>
                </c:pt>
                <c:pt idx="1150">
                  <c:v>6.7679175214673899</c:v>
                </c:pt>
                <c:pt idx="1151">
                  <c:v>6.7777444272962803</c:v>
                </c:pt>
                <c:pt idx="1152">
                  <c:v>6.7884868833576801</c:v>
                </c:pt>
                <c:pt idx="1153">
                  <c:v>6.7984968992330801</c:v>
                </c:pt>
                <c:pt idx="1154">
                  <c:v>6.8105211256199896</c:v>
                </c:pt>
                <c:pt idx="1155">
                  <c:v>6.8237050489680797</c:v>
                </c:pt>
                <c:pt idx="1156">
                  <c:v>6.8340202482543102</c:v>
                </c:pt>
                <c:pt idx="1157">
                  <c:v>6.8463496580520502</c:v>
                </c:pt>
                <c:pt idx="1158">
                  <c:v>6.8560544905166099</c:v>
                </c:pt>
                <c:pt idx="1159">
                  <c:v>6.8666138365315099</c:v>
                </c:pt>
                <c:pt idx="1160">
                  <c:v>6.87876013628276</c:v>
                </c:pt>
                <c:pt idx="1161">
                  <c:v>6.8895025923441597</c:v>
                </c:pt>
                <c:pt idx="1162">
                  <c:v>6.9015878554132399</c:v>
                </c:pt>
                <c:pt idx="1163">
                  <c:v>6.9148938521256502</c:v>
                </c:pt>
                <c:pt idx="1164">
                  <c:v>6.9245376479080498</c:v>
                </c:pt>
                <c:pt idx="1165">
                  <c:v>6.9352190672872798</c:v>
                </c:pt>
                <c:pt idx="1166">
                  <c:v>6.9478536604958601</c:v>
                </c:pt>
                <c:pt idx="1167">
                  <c:v>6.9610375838439502</c:v>
                </c:pt>
                <c:pt idx="1168">
                  <c:v>6.9709865630371803</c:v>
                </c:pt>
                <c:pt idx="1169">
                  <c:v>6.9816679824164103</c:v>
                </c:pt>
                <c:pt idx="1170">
                  <c:v>6.99411946557849</c:v>
                </c:pt>
                <c:pt idx="1171">
                  <c:v>7.0071813155622404</c:v>
                </c:pt>
                <c:pt idx="1172">
                  <c:v>7.0179237716236402</c:v>
                </c:pt>
                <c:pt idx="1173">
                  <c:v>7.0308635482430599</c:v>
                </c:pt>
                <c:pt idx="1174">
                  <c:v>7.0414228942579502</c:v>
                </c:pt>
                <c:pt idx="1175">
                  <c:v>7.0513718734511901</c:v>
                </c:pt>
                <c:pt idx="1176">
                  <c:v>7.0643116500706</c:v>
                </c:pt>
                <c:pt idx="1177">
                  <c:v>7.0771903900078499</c:v>
                </c:pt>
                <c:pt idx="1178">
                  <c:v>7.0898860198986</c:v>
                </c:pt>
                <c:pt idx="1179">
                  <c:v>7.1034972000218497</c:v>
                </c:pt>
                <c:pt idx="1180">
                  <c:v>7.1163759399590996</c:v>
                </c:pt>
                <c:pt idx="1181">
                  <c:v>7.1265080291988303</c:v>
                </c:pt>
                <c:pt idx="1182">
                  <c:v>7.1393867691360802</c:v>
                </c:pt>
                <c:pt idx="1183">
                  <c:v>7.1503733719261504</c:v>
                </c:pt>
                <c:pt idx="1184">
                  <c:v>7.1633741852277302</c:v>
                </c:pt>
                <c:pt idx="1185">
                  <c:v>7.1768022553044801</c:v>
                </c:pt>
                <c:pt idx="1186">
                  <c:v>7.1898641052882297</c:v>
                </c:pt>
                <c:pt idx="1187">
                  <c:v>7.2007896713961399</c:v>
                </c:pt>
                <c:pt idx="1188">
                  <c:v>7.21415670479072</c:v>
                </c:pt>
                <c:pt idx="1189">
                  <c:v>7.2250822708986204</c:v>
                </c:pt>
                <c:pt idx="1190">
                  <c:v>7.2360688736886898</c:v>
                </c:pt>
                <c:pt idx="1191">
                  <c:v>7.24705547647876</c:v>
                </c:pt>
                <c:pt idx="1192">
                  <c:v>7.2575537858114902</c:v>
                </c:pt>
                <c:pt idx="1193">
                  <c:v>7.2708597825239103</c:v>
                </c:pt>
                <c:pt idx="1194">
                  <c:v>7.2836164490968303</c:v>
                </c:pt>
                <c:pt idx="1195">
                  <c:v>7.2950913453442299</c:v>
                </c:pt>
                <c:pt idx="1196">
                  <c:v>7.3062610581807998</c:v>
                </c:pt>
                <c:pt idx="1197">
                  <c:v>7.31993327498623</c:v>
                </c:pt>
                <c:pt idx="1198">
                  <c:v>7.3333613450629702</c:v>
                </c:pt>
                <c:pt idx="1199">
                  <c:v>7.3464231950467198</c:v>
                </c:pt>
                <c:pt idx="1200">
                  <c:v>7.3570435777437897</c:v>
                </c:pt>
                <c:pt idx="1201">
                  <c:v>7.3683353639447002</c:v>
                </c:pt>
                <c:pt idx="1202">
                  <c:v>7.3798102601920998</c:v>
                </c:pt>
                <c:pt idx="1203">
                  <c:v>7.3928110734936903</c:v>
                </c:pt>
                <c:pt idx="1204">
                  <c:v>7.40642225361694</c:v>
                </c:pt>
                <c:pt idx="1205">
                  <c:v>7.4197892870115298</c:v>
                </c:pt>
                <c:pt idx="1206">
                  <c:v>7.4338887605921098</c:v>
                </c:pt>
                <c:pt idx="1207">
                  <c:v>7.4466454271650298</c:v>
                </c:pt>
                <c:pt idx="1208">
                  <c:v>7.4582423967767699</c:v>
                </c:pt>
                <c:pt idx="1209">
                  <c:v>7.4719756502643602</c:v>
                </c:pt>
                <c:pt idx="1210">
                  <c:v>7.48552579370544</c:v>
                </c:pt>
                <c:pt idx="1211">
                  <c:v>7.4963292864490096</c:v>
                </c:pt>
                <c:pt idx="1212">
                  <c:v>7.5079872927429196</c:v>
                </c:pt>
                <c:pt idx="1213">
                  <c:v>7.5220257296413404</c:v>
                </c:pt>
                <c:pt idx="1214">
                  <c:v>7.5354537997180904</c:v>
                </c:pt>
                <c:pt idx="1215">
                  <c:v>7.5466235125546604</c:v>
                </c:pt>
                <c:pt idx="1216">
                  <c:v>7.5604178027244204</c:v>
                </c:pt>
                <c:pt idx="1217">
                  <c:v>7.5745172763050101</c:v>
                </c:pt>
                <c:pt idx="1218">
                  <c:v>7.5858700991880799</c:v>
                </c:pt>
                <c:pt idx="1219">
                  <c:v>7.5996033526756701</c:v>
                </c:pt>
                <c:pt idx="1220">
                  <c:v>7.6112003222874103</c:v>
                </c:pt>
                <c:pt idx="1221">
                  <c:v>7.6254218692323299</c:v>
                </c:pt>
                <c:pt idx="1222">
                  <c:v>7.63653054538673</c:v>
                </c:pt>
                <c:pt idx="1223">
                  <c:v>7.65044690892082</c:v>
                </c:pt>
                <c:pt idx="1224">
                  <c:v>7.6642411990905801</c:v>
                </c:pt>
                <c:pt idx="1225">
                  <c:v>7.67779134253166</c:v>
                </c:pt>
                <c:pt idx="1226">
                  <c:v>7.6898766056007402</c:v>
                </c:pt>
                <c:pt idx="1227">
                  <c:v>7.7039760791813299</c:v>
                </c:pt>
                <c:pt idx="1228">
                  <c:v>7.7152678653822298</c:v>
                </c:pt>
                <c:pt idx="1229">
                  <c:v>7.7296114856914899</c:v>
                </c:pt>
                <c:pt idx="1230">
                  <c:v>7.7437719959542504</c:v>
                </c:pt>
                <c:pt idx="1231">
                  <c:v>7.7548806721086496</c:v>
                </c:pt>
                <c:pt idx="1232">
                  <c:v>7.76690489849556</c:v>
                </c:pt>
                <c:pt idx="1233">
                  <c:v>7.78130955548699</c:v>
                </c:pt>
                <c:pt idx="1234">
                  <c:v>7.7951038456567403</c:v>
                </c:pt>
                <c:pt idx="1235">
                  <c:v>7.80645666853981</c:v>
                </c:pt>
                <c:pt idx="1236">
                  <c:v>7.8182367481980597</c:v>
                </c:pt>
                <c:pt idx="1237">
                  <c:v>7.8303220112671301</c:v>
                </c:pt>
                <c:pt idx="1238">
                  <c:v>7.8441163014368902</c:v>
                </c:pt>
                <c:pt idx="1239">
                  <c:v>7.85876510515698</c:v>
                </c:pt>
                <c:pt idx="1240">
                  <c:v>7.8707893315438904</c:v>
                </c:pt>
                <c:pt idx="1241">
                  <c:v>7.8828745946129599</c:v>
                </c:pt>
                <c:pt idx="1242">
                  <c:v>7.8970961415578902</c:v>
                </c:pt>
                <c:pt idx="1243">
                  <c:v>7.9110735417741402</c:v>
                </c:pt>
                <c:pt idx="1244">
                  <c:v>7.9260275289050703</c:v>
                </c:pt>
                <c:pt idx="1245">
                  <c:v>7.9374413884703099</c:v>
                </c:pt>
                <c:pt idx="1246">
                  <c:v>7.9522733022369101</c:v>
                </c:pt>
                <c:pt idx="1247">
                  <c:v>7.9668000325926602</c:v>
                </c:pt>
                <c:pt idx="1248">
                  <c:v>7.9812657262662601</c:v>
                </c:pt>
                <c:pt idx="1249">
                  <c:v>7.9951820898003403</c:v>
                </c:pt>
                <c:pt idx="1250">
                  <c:v>8.0096477834739392</c:v>
                </c:pt>
                <c:pt idx="1251">
                  <c:v>8.0247238439692001</c:v>
                </c:pt>
                <c:pt idx="1252">
                  <c:v>8.0366259969917806</c:v>
                </c:pt>
                <c:pt idx="1253">
                  <c:v>8.0508475439366993</c:v>
                </c:pt>
                <c:pt idx="1254">
                  <c:v>8.0660456777962999</c:v>
                </c:pt>
                <c:pt idx="1255">
                  <c:v>8.0781309408653694</c:v>
                </c:pt>
                <c:pt idx="1256">
                  <c:v>8.0925966345389604</c:v>
                </c:pt>
                <c:pt idx="1257">
                  <c:v>8.1073675116233908</c:v>
                </c:pt>
                <c:pt idx="1258">
                  <c:v>8.1221383887078193</c:v>
                </c:pt>
                <c:pt idx="1259">
                  <c:v>8.1339184683660601</c:v>
                </c:pt>
                <c:pt idx="1260">
                  <c:v>8.1467361716211393</c:v>
                </c:pt>
                <c:pt idx="1261">
                  <c:v>8.1612629019768992</c:v>
                </c:pt>
                <c:pt idx="1262">
                  <c:v>8.1764610358364997</c:v>
                </c:pt>
                <c:pt idx="1263">
                  <c:v>8.1906215460992602</c:v>
                </c:pt>
                <c:pt idx="1264">
                  <c:v>8.2030119925791602</c:v>
                </c:pt>
                <c:pt idx="1265">
                  <c:v>8.2157686591520793</c:v>
                </c:pt>
                <c:pt idx="1266">
                  <c:v>8.2306616096008405</c:v>
                </c:pt>
                <c:pt idx="1267">
                  <c:v>8.2462870002356095</c:v>
                </c:pt>
                <c:pt idx="1268">
                  <c:v>8.2583722633046808</c:v>
                </c:pt>
                <c:pt idx="1269">
                  <c:v>8.2709458198311001</c:v>
                </c:pt>
                <c:pt idx="1270">
                  <c:v>8.2855946235511908</c:v>
                </c:pt>
                <c:pt idx="1271">
                  <c:v>8.3007317207286206</c:v>
                </c:pt>
                <c:pt idx="1272">
                  <c:v>8.3159298545882194</c:v>
                </c:pt>
                <c:pt idx="1273">
                  <c:v>8.3287475578433003</c:v>
                </c:pt>
                <c:pt idx="1274">
                  <c:v>8.3439456917028902</c:v>
                </c:pt>
                <c:pt idx="1275">
                  <c:v>8.3558478447254707</c:v>
                </c:pt>
                <c:pt idx="1276">
                  <c:v>8.3690317680735493</c:v>
                </c:pt>
                <c:pt idx="1277">
                  <c:v>8.3844740486618203</c:v>
                </c:pt>
                <c:pt idx="1278">
                  <c:v>8.3969255318239</c:v>
                </c:pt>
                <c:pt idx="1279">
                  <c:v>8.4124898857764894</c:v>
                </c:pt>
                <c:pt idx="1280">
                  <c:v>8.4276880196360899</c:v>
                </c:pt>
                <c:pt idx="1281">
                  <c:v>8.4424588967205203</c:v>
                </c:pt>
                <c:pt idx="1282">
                  <c:v>8.4577791039444499</c:v>
                </c:pt>
                <c:pt idx="1283">
                  <c:v>8.4733434578970499</c:v>
                </c:pt>
                <c:pt idx="1284">
                  <c:v>8.4881143349814696</c:v>
                </c:pt>
                <c:pt idx="1285">
                  <c:v>8.5015424050582293</c:v>
                </c:pt>
                <c:pt idx="1286">
                  <c:v>8.5144821816776393</c:v>
                </c:pt>
                <c:pt idx="1287">
                  <c:v>8.5293140954442404</c:v>
                </c:pt>
                <c:pt idx="1288">
                  <c:v>8.5430473489318199</c:v>
                </c:pt>
                <c:pt idx="1289">
                  <c:v>8.5551936486830709</c:v>
                </c:pt>
                <c:pt idx="1290">
                  <c:v>8.5682554986668205</c:v>
                </c:pt>
                <c:pt idx="1291">
                  <c:v>8.58192771547224</c:v>
                </c:pt>
                <c:pt idx="1292">
                  <c:v>8.5968206659209994</c:v>
                </c:pt>
                <c:pt idx="1293">
                  <c:v>8.6100045892690797</c:v>
                </c:pt>
                <c:pt idx="1294">
                  <c:v>8.6230054025706693</c:v>
                </c:pt>
                <c:pt idx="1295">
                  <c:v>8.6393632333914407</c:v>
                </c:pt>
                <c:pt idx="1296">
                  <c:v>8.6546224039331996</c:v>
                </c:pt>
                <c:pt idx="1297">
                  <c:v>8.6697595011106294</c:v>
                </c:pt>
                <c:pt idx="1298">
                  <c:v>8.6828823877765409</c:v>
                </c:pt>
                <c:pt idx="1299">
                  <c:v>8.6967377146284708</c:v>
                </c:pt>
                <c:pt idx="1300">
                  <c:v>8.7126682886740703</c:v>
                </c:pt>
                <c:pt idx="1301">
                  <c:v>8.7250587351539792</c:v>
                </c:pt>
                <c:pt idx="1302">
                  <c:v>8.7406230891065793</c:v>
                </c:pt>
                <c:pt idx="1303">
                  <c:v>8.7546004893228293</c:v>
                </c:pt>
                <c:pt idx="1304">
                  <c:v>8.7678454493530893</c:v>
                </c:pt>
                <c:pt idx="1305">
                  <c:v>8.7829825465305191</c:v>
                </c:pt>
                <c:pt idx="1306">
                  <c:v>8.79647165328943</c:v>
                </c:pt>
                <c:pt idx="1307">
                  <c:v>8.8125853373815293</c:v>
                </c:pt>
                <c:pt idx="1308">
                  <c:v>8.8285769481092995</c:v>
                </c:pt>
                <c:pt idx="1309">
                  <c:v>8.8442023387440702</c:v>
                </c:pt>
                <c:pt idx="1310">
                  <c:v>8.8608653529756793</c:v>
                </c:pt>
                <c:pt idx="1311">
                  <c:v>8.8769180003856096</c:v>
                </c:pt>
                <c:pt idx="1312">
                  <c:v>8.8923602809738806</c:v>
                </c:pt>
                <c:pt idx="1313">
                  <c:v>8.9088401851589794</c:v>
                </c:pt>
                <c:pt idx="1314">
                  <c:v>8.9253811260262506</c:v>
                </c:pt>
                <c:pt idx="1315">
                  <c:v>8.9414337734361897</c:v>
                </c:pt>
                <c:pt idx="1316">
                  <c:v>8.9576695308926197</c:v>
                </c:pt>
                <c:pt idx="1317">
                  <c:v>8.9709755276050398</c:v>
                </c:pt>
                <c:pt idx="1318">
                  <c:v>8.98470878109263</c:v>
                </c:pt>
                <c:pt idx="1319">
                  <c:v>9.0001510616808904</c:v>
                </c:pt>
                <c:pt idx="1320">
                  <c:v>9.0143726086258198</c:v>
                </c:pt>
                <c:pt idx="1321">
                  <c:v>9.0304862927179208</c:v>
                </c:pt>
                <c:pt idx="1322">
                  <c:v>9.0462947933991806</c:v>
                </c:pt>
                <c:pt idx="1323">
                  <c:v>9.0601501202511106</c:v>
                </c:pt>
                <c:pt idx="1324">
                  <c:v>9.0737613003743594</c:v>
                </c:pt>
                <c:pt idx="1325">
                  <c:v>9.0907905346989697</c:v>
                </c:pt>
                <c:pt idx="1326">
                  <c:v>9.1075756222949096</c:v>
                </c:pt>
                <c:pt idx="1327">
                  <c:v>9.1208816190073208</c:v>
                </c:pt>
                <c:pt idx="1328">
                  <c:v>9.1379718900141</c:v>
                </c:pt>
                <c:pt idx="1329">
                  <c:v>9.15414661078837</c:v>
                </c:pt>
                <c:pt idx="1330">
                  <c:v>9.1678188275937895</c:v>
                </c:pt>
                <c:pt idx="1331">
                  <c:v>9.1841156217323991</c:v>
                </c:pt>
                <c:pt idx="1332">
                  <c:v>9.2012669294213403</c:v>
                </c:pt>
                <c:pt idx="1333">
                  <c:v>9.2175026868777703</c:v>
                </c:pt>
                <c:pt idx="1334">
                  <c:v>9.2341046644272105</c:v>
                </c:pt>
                <c:pt idx="1335">
                  <c:v>9.2483262113721292</c:v>
                </c:pt>
                <c:pt idx="1336">
                  <c:v>9.2623036115883899</c:v>
                </c:pt>
                <c:pt idx="1337">
                  <c:v>9.2801263227811699</c:v>
                </c:pt>
                <c:pt idx="1338">
                  <c:v>9.2938595762687601</c:v>
                </c:pt>
                <c:pt idx="1339">
                  <c:v>9.3104005171360296</c:v>
                </c:pt>
                <c:pt idx="1340">
                  <c:v>9.3277349348714704</c:v>
                </c:pt>
                <c:pt idx="1341">
                  <c:v>9.3417733717699001</c:v>
                </c:pt>
                <c:pt idx="1342">
                  <c:v>9.3564832121721508</c:v>
                </c:pt>
                <c:pt idx="1343">
                  <c:v>9.37253585958209</c:v>
                </c:pt>
                <c:pt idx="1344">
                  <c:v>9.3869405165735103</c:v>
                </c:pt>
                <c:pt idx="1345">
                  <c:v>9.4010399901541</c:v>
                </c:pt>
                <c:pt idx="1346">
                  <c:v>9.4187406279825492</c:v>
                </c:pt>
                <c:pt idx="1347">
                  <c:v>9.4353426055319893</c:v>
                </c:pt>
                <c:pt idx="1348">
                  <c:v>9.4496862258412495</c:v>
                </c:pt>
                <c:pt idx="1349">
                  <c:v>9.4643960662435092</c:v>
                </c:pt>
                <c:pt idx="1350">
                  <c:v>9.4813642638859505</c:v>
                </c:pt>
                <c:pt idx="1351">
                  <c:v>9.4960130676060395</c:v>
                </c:pt>
                <c:pt idx="1352">
                  <c:v>9.5142630355739897</c:v>
                </c:pt>
                <c:pt idx="1353">
                  <c:v>9.5287897659297496</c:v>
                </c:pt>
                <c:pt idx="1354">
                  <c:v>9.5459410736186907</c:v>
                </c:pt>
                <c:pt idx="1355">
                  <c:v>9.5637637848114707</c:v>
                </c:pt>
                <c:pt idx="1356">
                  <c:v>9.5773139282525594</c:v>
                </c:pt>
                <c:pt idx="1357">
                  <c:v>9.5923899887478203</c:v>
                </c:pt>
                <c:pt idx="1358">
                  <c:v>9.6100906265762696</c:v>
                </c:pt>
                <c:pt idx="1359">
                  <c:v>9.6247394302963603</c:v>
                </c:pt>
                <c:pt idx="1360">
                  <c:v>9.6414634812101294</c:v>
                </c:pt>
                <c:pt idx="1361">
                  <c:v>9.6564174683410595</c:v>
                </c:pt>
                <c:pt idx="1362">
                  <c:v>9.6711883454254899</c:v>
                </c:pt>
                <c:pt idx="1363">
                  <c:v>9.6884006897966</c:v>
                </c:pt>
                <c:pt idx="1364">
                  <c:v>9.7070779145397097</c:v>
                </c:pt>
                <c:pt idx="1365">
                  <c:v>9.72471751568599</c:v>
                </c:pt>
                <c:pt idx="1366">
                  <c:v>9.7421129701035998</c:v>
                </c:pt>
                <c:pt idx="1367">
                  <c:v>9.7571890305988696</c:v>
                </c:pt>
                <c:pt idx="1368">
                  <c:v>9.7722040544119597</c:v>
                </c:pt>
                <c:pt idx="1369">
                  <c:v>9.7897215821939092</c:v>
                </c:pt>
                <c:pt idx="1370">
                  <c:v>9.8072391099758498</c:v>
                </c:pt>
                <c:pt idx="1371">
                  <c:v>9.8226203538819501</c:v>
                </c:pt>
                <c:pt idx="1372">
                  <c:v>9.8413586153072306</c:v>
                </c:pt>
                <c:pt idx="1373">
                  <c:v>9.8553360155234895</c:v>
                </c:pt>
                <c:pt idx="1374">
                  <c:v>9.8703510393365796</c:v>
                </c:pt>
                <c:pt idx="1375">
                  <c:v>9.8893334474905394</c:v>
                </c:pt>
                <c:pt idx="1376">
                  <c:v>9.9044095079858003</c:v>
                </c:pt>
                <c:pt idx="1377">
                  <c:v>9.9214997789925796</c:v>
                </c:pt>
                <c:pt idx="1378">
                  <c:v>9.9378576098133493</c:v>
                </c:pt>
                <c:pt idx="1379">
                  <c:v>9.9532388537194407</c:v>
                </c:pt>
                <c:pt idx="1380">
                  <c:v>9.9710005282300607</c:v>
                </c:pt>
                <c:pt idx="1381">
                  <c:v>9.9867479922291498</c:v>
                </c:pt>
                <c:pt idx="1382">
                  <c:v>10.005058996879299</c:v>
                </c:pt>
                <c:pt idx="1383">
                  <c:v>10.0196467639172</c:v>
                </c:pt>
                <c:pt idx="1384">
                  <c:v>10.0350280078233</c:v>
                </c:pt>
                <c:pt idx="1385">
                  <c:v>10.050470288411599</c:v>
                </c:pt>
                <c:pt idx="1386">
                  <c:v>10.068476109650801</c:v>
                </c:pt>
                <c:pt idx="1387">
                  <c:v>10.086909187665301</c:v>
                </c:pt>
                <c:pt idx="1388">
                  <c:v>10.1024125049357</c:v>
                </c:pt>
                <c:pt idx="1389">
                  <c:v>10.1184041156635</c:v>
                </c:pt>
                <c:pt idx="1390">
                  <c:v>10.1346398731199</c:v>
                </c:pt>
                <c:pt idx="1391">
                  <c:v>10.1535002079095</c:v>
                </c:pt>
                <c:pt idx="1392">
                  <c:v>10.167782791536601</c:v>
                </c:pt>
                <c:pt idx="1393">
                  <c:v>10.1840795856752</c:v>
                </c:pt>
                <c:pt idx="1394">
                  <c:v>10.200132233085199</c:v>
                </c:pt>
                <c:pt idx="1395">
                  <c:v>10.2159407337664</c:v>
                </c:pt>
                <c:pt idx="1396">
                  <c:v>10.2349841786026</c:v>
                </c:pt>
                <c:pt idx="1397">
                  <c:v>10.2536003666635</c:v>
                </c:pt>
                <c:pt idx="1398">
                  <c:v>10.272399664770999</c:v>
                </c:pt>
                <c:pt idx="1399">
                  <c:v>10.2915651829714</c:v>
                </c:pt>
                <c:pt idx="1400">
                  <c:v>10.310364481078899</c:v>
                </c:pt>
                <c:pt idx="1401">
                  <c:v>10.3262340184423</c:v>
                </c:pt>
                <c:pt idx="1402">
                  <c:v>10.345338499960601</c:v>
                </c:pt>
                <c:pt idx="1403">
                  <c:v>10.3635274312464</c:v>
                </c:pt>
                <c:pt idx="1404">
                  <c:v>10.383486426315001</c:v>
                </c:pt>
                <c:pt idx="1405">
                  <c:v>10.4030792012906</c:v>
                </c:pt>
                <c:pt idx="1406">
                  <c:v>10.4180331884216</c:v>
                </c:pt>
                <c:pt idx="1407">
                  <c:v>10.437137669939901</c:v>
                </c:pt>
                <c:pt idx="1408">
                  <c:v>10.453678610807099</c:v>
                </c:pt>
                <c:pt idx="1409">
                  <c:v>10.4694871114884</c:v>
                </c:pt>
                <c:pt idx="1410">
                  <c:v>10.486028052355699</c:v>
                </c:pt>
                <c:pt idx="1411">
                  <c:v>10.5022027731299</c:v>
                </c:pt>
                <c:pt idx="1412">
                  <c:v>10.521490364694699</c:v>
                </c:pt>
                <c:pt idx="1413">
                  <c:v>10.5400455160735</c:v>
                </c:pt>
                <c:pt idx="1414">
                  <c:v>10.5573188971268</c:v>
                </c:pt>
                <c:pt idx="1415">
                  <c:v>10.575996121869901</c:v>
                </c:pt>
                <c:pt idx="1416">
                  <c:v>10.5963823737137</c:v>
                </c:pt>
                <c:pt idx="1417">
                  <c:v>10.6127402045345</c:v>
                </c:pt>
                <c:pt idx="1418">
                  <c:v>10.628548705215699</c:v>
                </c:pt>
                <c:pt idx="1419">
                  <c:v>10.647653186734001</c:v>
                </c:pt>
                <c:pt idx="1420">
                  <c:v>10.6637668708261</c:v>
                </c:pt>
                <c:pt idx="1421">
                  <c:v>10.684275196034299</c:v>
                </c:pt>
                <c:pt idx="1422">
                  <c:v>10.704295227785</c:v>
                </c:pt>
                <c:pt idx="1423">
                  <c:v>10.7204699485593</c:v>
                </c:pt>
                <c:pt idx="1424">
                  <c:v>10.7392082099846</c:v>
                </c:pt>
                <c:pt idx="1425">
                  <c:v>10.760082755285699</c:v>
                </c:pt>
                <c:pt idx="1426">
                  <c:v>10.776318512742201</c:v>
                </c:pt>
                <c:pt idx="1427">
                  <c:v>10.796643727903801</c:v>
                </c:pt>
                <c:pt idx="1428">
                  <c:v>10.812391191902901</c:v>
                </c:pt>
                <c:pt idx="1429">
                  <c:v>10.832838480428901</c:v>
                </c:pt>
                <c:pt idx="1430">
                  <c:v>10.849074237885301</c:v>
                </c:pt>
                <c:pt idx="1431">
                  <c:v>10.8683618294501</c:v>
                </c:pt>
                <c:pt idx="1432">
                  <c:v>10.8858183205499</c:v>
                </c:pt>
                <c:pt idx="1433">
                  <c:v>10.906204572393699</c:v>
                </c:pt>
                <c:pt idx="1434">
                  <c:v>10.9221961831214</c:v>
                </c:pt>
                <c:pt idx="1435">
                  <c:v>10.939225417446</c:v>
                </c:pt>
                <c:pt idx="1436">
                  <c:v>10.9598558160185</c:v>
                </c:pt>
                <c:pt idx="1437">
                  <c:v>10.975481206653299</c:v>
                </c:pt>
                <c:pt idx="1438">
                  <c:v>10.996660935365201</c:v>
                </c:pt>
                <c:pt idx="1439">
                  <c:v>11.015521270154901</c:v>
                </c:pt>
                <c:pt idx="1440">
                  <c:v>11.033832274805</c:v>
                </c:pt>
                <c:pt idx="1441">
                  <c:v>11.0498238855327</c:v>
                </c:pt>
                <c:pt idx="1442">
                  <c:v>11.0699659906479</c:v>
                </c:pt>
                <c:pt idx="1443">
                  <c:v>11.090657425902499</c:v>
                </c:pt>
                <c:pt idx="1444">
                  <c:v>11.1112267877928</c:v>
                </c:pt>
                <c:pt idx="1445">
                  <c:v>11.1318571863653</c:v>
                </c:pt>
                <c:pt idx="1446">
                  <c:v>11.1487033106434</c:v>
                </c:pt>
                <c:pt idx="1447">
                  <c:v>11.168662305711999</c:v>
                </c:pt>
                <c:pt idx="1448">
                  <c:v>11.1864850169048</c:v>
                </c:pt>
                <c:pt idx="1449">
                  <c:v>11.2073595622059</c:v>
                </c:pt>
                <c:pt idx="1450">
                  <c:v>11.223656356344501</c:v>
                </c:pt>
                <c:pt idx="1451">
                  <c:v>11.24099077408</c:v>
                </c:pt>
                <c:pt idx="1452">
                  <c:v>11.262414649520601</c:v>
                </c:pt>
                <c:pt idx="1453">
                  <c:v>11.282556754635699</c:v>
                </c:pt>
                <c:pt idx="1454">
                  <c:v>11.304041666758501</c:v>
                </c:pt>
                <c:pt idx="1455">
                  <c:v>11.3199722408041</c:v>
                </c:pt>
                <c:pt idx="1456">
                  <c:v>11.337978062043399</c:v>
                </c:pt>
                <c:pt idx="1457">
                  <c:v>11.359401937484</c:v>
                </c:pt>
                <c:pt idx="1458">
                  <c:v>11.379299895870499</c:v>
                </c:pt>
                <c:pt idx="1459">
                  <c:v>11.396817423652401</c:v>
                </c:pt>
                <c:pt idx="1460">
                  <c:v>11.418119225728701</c:v>
                </c:pt>
                <c:pt idx="1461">
                  <c:v>11.435697790192901</c:v>
                </c:pt>
                <c:pt idx="1462">
                  <c:v>11.4567554455405</c:v>
                </c:pt>
                <c:pt idx="1463">
                  <c:v>11.477813100888101</c:v>
                </c:pt>
                <c:pt idx="1464">
                  <c:v>11.495269591987901</c:v>
                </c:pt>
                <c:pt idx="1465">
                  <c:v>11.517364870932401</c:v>
                </c:pt>
                <c:pt idx="1466">
                  <c:v>11.5376290494118</c:v>
                </c:pt>
                <c:pt idx="1467">
                  <c:v>11.555451760604599</c:v>
                </c:pt>
                <c:pt idx="1468">
                  <c:v>11.5735186185261</c:v>
                </c:pt>
                <c:pt idx="1469">
                  <c:v>11.5914634030832</c:v>
                </c:pt>
                <c:pt idx="1470">
                  <c:v>11.612826241841599</c:v>
                </c:pt>
                <c:pt idx="1471">
                  <c:v>11.634128043917899</c:v>
                </c:pt>
                <c:pt idx="1472">
                  <c:v>11.6564064329089</c:v>
                </c:pt>
                <c:pt idx="1473">
                  <c:v>11.674168107419501</c:v>
                </c:pt>
                <c:pt idx="1474">
                  <c:v>11.6950426527207</c:v>
                </c:pt>
                <c:pt idx="1475">
                  <c:v>11.7172600050295</c:v>
                </c:pt>
                <c:pt idx="1476">
                  <c:v>11.738989063880901</c:v>
                </c:pt>
                <c:pt idx="1477">
                  <c:v>11.761328489554099</c:v>
                </c:pt>
                <c:pt idx="1478">
                  <c:v>11.7789070540182</c:v>
                </c:pt>
                <c:pt idx="1479">
                  <c:v>11.8006971495518</c:v>
                </c:pt>
                <c:pt idx="1480">
                  <c:v>11.8222430983568</c:v>
                </c:pt>
                <c:pt idx="1481">
                  <c:v>11.8407372130534</c:v>
                </c:pt>
                <c:pt idx="1482">
                  <c:v>11.8630766387266</c:v>
                </c:pt>
                <c:pt idx="1483">
                  <c:v>11.8813876433767</c:v>
                </c:pt>
                <c:pt idx="1484">
                  <c:v>11.903482922321199</c:v>
                </c:pt>
                <c:pt idx="1485">
                  <c:v>11.925944421358601</c:v>
                </c:pt>
                <c:pt idx="1486">
                  <c:v>11.944804756148301</c:v>
                </c:pt>
                <c:pt idx="1487">
                  <c:v>11.967266255185701</c:v>
                </c:pt>
                <c:pt idx="1488">
                  <c:v>11.988934277355</c:v>
                </c:pt>
                <c:pt idx="1489">
                  <c:v>12.007550465415999</c:v>
                </c:pt>
                <c:pt idx="1490">
                  <c:v>12.030317147864301</c:v>
                </c:pt>
                <c:pt idx="1491">
                  <c:v>12.048567115832199</c:v>
                </c:pt>
                <c:pt idx="1492">
                  <c:v>12.071700018373599</c:v>
                </c:pt>
                <c:pt idx="1493">
                  <c:v>12.093429077225</c:v>
                </c:pt>
                <c:pt idx="1494">
                  <c:v>12.116073686309001</c:v>
                </c:pt>
                <c:pt idx="1495">
                  <c:v>12.1396338456255</c:v>
                </c:pt>
                <c:pt idx="1496">
                  <c:v>12.1581279603221</c:v>
                </c:pt>
                <c:pt idx="1497">
                  <c:v>12.180711532723899</c:v>
                </c:pt>
                <c:pt idx="1498">
                  <c:v>12.204088581993901</c:v>
                </c:pt>
                <c:pt idx="1499">
                  <c:v>12.227160447853</c:v>
                </c:pt>
                <c:pt idx="1500">
                  <c:v>12.2487674333402</c:v>
                </c:pt>
                <c:pt idx="1501">
                  <c:v>12.268055024904999</c:v>
                </c:pt>
                <c:pt idx="1502">
                  <c:v>12.291065854081999</c:v>
                </c:pt>
                <c:pt idx="1503">
                  <c:v>12.3143818666698</c:v>
                </c:pt>
                <c:pt idx="1504">
                  <c:v>12.333669458234599</c:v>
                </c:pt>
                <c:pt idx="1505">
                  <c:v>12.3564361406829</c:v>
                </c:pt>
                <c:pt idx="1506">
                  <c:v>12.3757237322477</c:v>
                </c:pt>
                <c:pt idx="1507">
                  <c:v>12.394034736897799</c:v>
                </c:pt>
                <c:pt idx="1508">
                  <c:v>12.413627511873401</c:v>
                </c:pt>
                <c:pt idx="1509">
                  <c:v>12.4368214510969</c:v>
                </c:pt>
                <c:pt idx="1510">
                  <c:v>12.460442647095499</c:v>
                </c:pt>
                <c:pt idx="1511">
                  <c:v>12.479486091931699</c:v>
                </c:pt>
                <c:pt idx="1512">
                  <c:v>12.502618994473</c:v>
                </c:pt>
                <c:pt idx="1513">
                  <c:v>12.5227610995881</c:v>
                </c:pt>
                <c:pt idx="1514">
                  <c:v>12.5459550388116</c:v>
                </c:pt>
                <c:pt idx="1515">
                  <c:v>12.569454161445901</c:v>
                </c:pt>
                <c:pt idx="1516">
                  <c:v>12.588924863057199</c:v>
                </c:pt>
                <c:pt idx="1517">
                  <c:v>12.6116305088233</c:v>
                </c:pt>
                <c:pt idx="1518">
                  <c:v>12.6328712742175</c:v>
                </c:pt>
                <c:pt idx="1519">
                  <c:v>12.652219902464401</c:v>
                </c:pt>
                <c:pt idx="1520">
                  <c:v>12.675719025098701</c:v>
                </c:pt>
                <c:pt idx="1521">
                  <c:v>12.6950066166635</c:v>
                </c:pt>
                <c:pt idx="1522">
                  <c:v>12.719543362894701</c:v>
                </c:pt>
                <c:pt idx="1523">
                  <c:v>12.739197174552499</c:v>
                </c:pt>
                <c:pt idx="1524">
                  <c:v>12.7578743992956</c:v>
                </c:pt>
                <c:pt idx="1525">
                  <c:v>12.781678705340701</c:v>
                </c:pt>
                <c:pt idx="1526">
                  <c:v>12.8063375249362</c:v>
                </c:pt>
                <c:pt idx="1527">
                  <c:v>12.8308132344852</c:v>
                </c:pt>
                <c:pt idx="1528">
                  <c:v>12.853396806887</c:v>
                </c:pt>
                <c:pt idx="1529">
                  <c:v>12.875064829056299</c:v>
                </c:pt>
                <c:pt idx="1530">
                  <c:v>12.898930171783601</c:v>
                </c:pt>
                <c:pt idx="1531">
                  <c:v>12.9182177633484</c:v>
                </c:pt>
                <c:pt idx="1532">
                  <c:v>12.9428155462618</c:v>
                </c:pt>
                <c:pt idx="1533">
                  <c:v>12.967962659314599</c:v>
                </c:pt>
                <c:pt idx="1534">
                  <c:v>12.992438368863599</c:v>
                </c:pt>
                <c:pt idx="1535">
                  <c:v>13.012458400614401</c:v>
                </c:pt>
                <c:pt idx="1536">
                  <c:v>13.036934110163401</c:v>
                </c:pt>
                <c:pt idx="1537">
                  <c:v>13.0562827384103</c:v>
                </c:pt>
                <c:pt idx="1538">
                  <c:v>13.077157283711401</c:v>
                </c:pt>
                <c:pt idx="1539">
                  <c:v>13.1015109198961</c:v>
                </c:pt>
                <c:pt idx="1540">
                  <c:v>13.125742482716401</c:v>
                </c:pt>
                <c:pt idx="1541">
                  <c:v>13.1504623389941</c:v>
                </c:pt>
                <c:pt idx="1542">
                  <c:v>13.172130361163401</c:v>
                </c:pt>
                <c:pt idx="1543">
                  <c:v>13.1965450340302</c:v>
                </c:pt>
                <c:pt idx="1544">
                  <c:v>13.220959706897</c:v>
                </c:pt>
                <c:pt idx="1545">
                  <c:v>13.246900296818</c:v>
                </c:pt>
                <c:pt idx="1546">
                  <c:v>13.267713805436999</c:v>
                </c:pt>
                <c:pt idx="1547">
                  <c:v>13.2910298180248</c:v>
                </c:pt>
                <c:pt idx="1548">
                  <c:v>13.315932784349</c:v>
                </c:pt>
                <c:pt idx="1549">
                  <c:v>13.3381501366578</c:v>
                </c:pt>
                <c:pt idx="1550">
                  <c:v>13.358780535230199</c:v>
                </c:pt>
                <c:pt idx="1551">
                  <c:v>13.379410933802699</c:v>
                </c:pt>
                <c:pt idx="1552">
                  <c:v>13.4054125604059</c:v>
                </c:pt>
                <c:pt idx="1553">
                  <c:v>13.4264091790713</c:v>
                </c:pt>
                <c:pt idx="1554">
                  <c:v>13.4479551278763</c:v>
                </c:pt>
                <c:pt idx="1555">
                  <c:v>13.472369800743101</c:v>
                </c:pt>
                <c:pt idx="1556">
                  <c:v>13.4939767862303</c:v>
                </c:pt>
                <c:pt idx="1557">
                  <c:v>13.5194290826939</c:v>
                </c:pt>
                <c:pt idx="1558">
                  <c:v>13.544942415839699</c:v>
                </c:pt>
                <c:pt idx="1559">
                  <c:v>13.5666104380091</c:v>
                </c:pt>
                <c:pt idx="1560">
                  <c:v>13.590719927465001</c:v>
                </c:pt>
                <c:pt idx="1561">
                  <c:v>13.6176371043007</c:v>
                </c:pt>
                <c:pt idx="1562">
                  <c:v>13.6430283640822</c:v>
                </c:pt>
                <c:pt idx="1563">
                  <c:v>13.6679923670885</c:v>
                </c:pt>
                <c:pt idx="1564">
                  <c:v>13.690087646033</c:v>
                </c:pt>
                <c:pt idx="1565">
                  <c:v>13.7118777415666</c:v>
                </c:pt>
                <c:pt idx="1566">
                  <c:v>13.737330038030301</c:v>
                </c:pt>
                <c:pt idx="1567">
                  <c:v>13.7591811702461</c:v>
                </c:pt>
                <c:pt idx="1568">
                  <c:v>13.780849192415401</c:v>
                </c:pt>
                <c:pt idx="1569">
                  <c:v>13.801479590987899</c:v>
                </c:pt>
                <c:pt idx="1570">
                  <c:v>13.8240021267075</c:v>
                </c:pt>
                <c:pt idx="1571">
                  <c:v>13.850492046768</c:v>
                </c:pt>
                <c:pt idx="1572">
                  <c:v>13.875517086456499</c:v>
                </c:pt>
                <c:pt idx="1573">
                  <c:v>13.9022511532457</c:v>
                </c:pt>
                <c:pt idx="1574">
                  <c:v>13.9289241833527</c:v>
                </c:pt>
                <c:pt idx="1575">
                  <c:v>13.954742699909399</c:v>
                </c:pt>
                <c:pt idx="1576">
                  <c:v>13.9775704190398</c:v>
                </c:pt>
                <c:pt idx="1577">
                  <c:v>13.999787771348601</c:v>
                </c:pt>
                <c:pt idx="1578">
                  <c:v>14.027071168277301</c:v>
                </c:pt>
                <c:pt idx="1579">
                  <c:v>14.0484340070358</c:v>
                </c:pt>
                <c:pt idx="1580">
                  <c:v>14.0746797803676</c:v>
                </c:pt>
                <c:pt idx="1581">
                  <c:v>14.102207324025001</c:v>
                </c:pt>
                <c:pt idx="1582">
                  <c:v>14.124485713015901</c:v>
                </c:pt>
                <c:pt idx="1583">
                  <c:v>14.1501211195261</c:v>
                </c:pt>
                <c:pt idx="1584">
                  <c:v>14.1783811033694</c:v>
                </c:pt>
                <c:pt idx="1585">
                  <c:v>14.199560832081399</c:v>
                </c:pt>
                <c:pt idx="1586">
                  <c:v>14.2266611189636</c:v>
                </c:pt>
                <c:pt idx="1587">
                  <c:v>14.2533341490706</c:v>
                </c:pt>
                <c:pt idx="1588">
                  <c:v>14.2762229048832</c:v>
                </c:pt>
                <c:pt idx="1589">
                  <c:v>14.2983181838277</c:v>
                </c:pt>
                <c:pt idx="1590">
                  <c:v>14.324930177252501</c:v>
                </c:pt>
                <c:pt idx="1591">
                  <c:v>14.3480630797938</c:v>
                </c:pt>
                <c:pt idx="1592">
                  <c:v>14.375529586769</c:v>
                </c:pt>
                <c:pt idx="1593">
                  <c:v>14.4025078002869</c:v>
                </c:pt>
                <c:pt idx="1594">
                  <c:v>14.4260069229212</c:v>
                </c:pt>
                <c:pt idx="1595">
                  <c:v>14.449811228966301</c:v>
                </c:pt>
                <c:pt idx="1596">
                  <c:v>14.4769725525307</c:v>
                </c:pt>
                <c:pt idx="1597">
                  <c:v>14.504561132870201</c:v>
                </c:pt>
                <c:pt idx="1598">
                  <c:v>14.5313562363415</c:v>
                </c:pt>
                <c:pt idx="1599">
                  <c:v>14.554733285611499</c:v>
                </c:pt>
                <c:pt idx="1600">
                  <c:v>14.578171371563601</c:v>
                </c:pt>
                <c:pt idx="1601">
                  <c:v>14.605637878538801</c:v>
                </c:pt>
                <c:pt idx="1602">
                  <c:v>14.6299915147235</c:v>
                </c:pt>
                <c:pt idx="1603">
                  <c:v>14.652941307218301</c:v>
                </c:pt>
                <c:pt idx="1604">
                  <c:v>14.6766845765813</c:v>
                </c:pt>
                <c:pt idx="1605">
                  <c:v>14.7048224870603</c:v>
                </c:pt>
                <c:pt idx="1606">
                  <c:v>14.733143507585799</c:v>
                </c:pt>
                <c:pt idx="1607">
                  <c:v>14.7608541612896</c:v>
                </c:pt>
                <c:pt idx="1608">
                  <c:v>14.7897855486368</c:v>
                </c:pt>
                <c:pt idx="1609">
                  <c:v>14.8134677813176</c:v>
                </c:pt>
                <c:pt idx="1610">
                  <c:v>14.8377603808201</c:v>
                </c:pt>
                <c:pt idx="1611">
                  <c:v>14.8650437777488</c:v>
                </c:pt>
                <c:pt idx="1612">
                  <c:v>14.8937310183673</c:v>
                </c:pt>
                <c:pt idx="1613">
                  <c:v>14.917596361094599</c:v>
                </c:pt>
                <c:pt idx="1614">
                  <c:v>14.947748482085199</c:v>
                </c:pt>
                <c:pt idx="1615">
                  <c:v>14.9752149890603</c:v>
                </c:pt>
                <c:pt idx="1616">
                  <c:v>15.000850395570501</c:v>
                </c:pt>
                <c:pt idx="1617">
                  <c:v>15.024349518204801</c:v>
                </c:pt>
                <c:pt idx="1618">
                  <c:v>15.051999135226501</c:v>
                </c:pt>
                <c:pt idx="1619">
                  <c:v>15.077878688465301</c:v>
                </c:pt>
                <c:pt idx="1620">
                  <c:v>15.100401224184999</c:v>
                </c:pt>
                <c:pt idx="1621">
                  <c:v>15.125182117144799</c:v>
                </c:pt>
                <c:pt idx="1622">
                  <c:v>15.1497799000581</c:v>
                </c:pt>
                <c:pt idx="1623">
                  <c:v>15.1790164708161</c:v>
                </c:pt>
                <c:pt idx="1624">
                  <c:v>15.2034311436829</c:v>
                </c:pt>
                <c:pt idx="1625">
                  <c:v>15.227540633138901</c:v>
                </c:pt>
                <c:pt idx="1626">
                  <c:v>15.2559837270288</c:v>
                </c:pt>
                <c:pt idx="1627">
                  <c:v>15.2862579213836</c:v>
                </c:pt>
                <c:pt idx="1628">
                  <c:v>15.315189308730799</c:v>
                </c:pt>
                <c:pt idx="1629">
                  <c:v>15.3406416051945</c:v>
                </c:pt>
                <c:pt idx="1630">
                  <c:v>15.3705495794563</c:v>
                </c:pt>
                <c:pt idx="1631">
                  <c:v>15.399114746710501</c:v>
                </c:pt>
                <c:pt idx="1632">
                  <c:v>15.423773566306</c:v>
                </c:pt>
                <c:pt idx="1633">
                  <c:v>15.4544139807539</c:v>
                </c:pt>
                <c:pt idx="1634">
                  <c:v>15.4831622580546</c:v>
                </c:pt>
                <c:pt idx="1635">
                  <c:v>15.508553517836001</c:v>
                </c:pt>
                <c:pt idx="1636">
                  <c:v>15.5386446021444</c:v>
                </c:pt>
                <c:pt idx="1637">
                  <c:v>15.5678201362203</c:v>
                </c:pt>
                <c:pt idx="1638">
                  <c:v>15.598887807443299</c:v>
                </c:pt>
                <c:pt idx="1639">
                  <c:v>15.623058333581399</c:v>
                </c:pt>
                <c:pt idx="1640">
                  <c:v>15.652783197796801</c:v>
                </c:pt>
                <c:pt idx="1641">
                  <c:v>15.6836067222912</c:v>
                </c:pt>
                <c:pt idx="1642">
                  <c:v>15.709974568987301</c:v>
                </c:pt>
                <c:pt idx="1643">
                  <c:v>15.739211139745301</c:v>
                </c:pt>
                <c:pt idx="1644">
                  <c:v>15.764724472891199</c:v>
                </c:pt>
                <c:pt idx="1645">
                  <c:v>15.796219400889401</c:v>
                </c:pt>
                <c:pt idx="1646">
                  <c:v>15.8206951104384</c:v>
                </c:pt>
                <c:pt idx="1647">
                  <c:v>15.8515796716149</c:v>
                </c:pt>
                <c:pt idx="1648">
                  <c:v>15.878008554993199</c:v>
                </c:pt>
                <c:pt idx="1649">
                  <c:v>15.9079165292551</c:v>
                </c:pt>
                <c:pt idx="1650">
                  <c:v>15.9341623025869</c:v>
                </c:pt>
                <c:pt idx="1651">
                  <c:v>15.9592483789576</c:v>
                </c:pt>
                <c:pt idx="1652">
                  <c:v>15.990926417002299</c:v>
                </c:pt>
                <c:pt idx="1653">
                  <c:v>16.015280053186899</c:v>
                </c:pt>
                <c:pt idx="1654">
                  <c:v>16.0472632746425</c:v>
                </c:pt>
                <c:pt idx="1655">
                  <c:v>16.072349351013099</c:v>
                </c:pt>
                <c:pt idx="1656">
                  <c:v>16.102013178546301</c:v>
                </c:pt>
                <c:pt idx="1657">
                  <c:v>16.1349119502344</c:v>
                </c:pt>
                <c:pt idx="1658">
                  <c:v>16.159143513054701</c:v>
                </c:pt>
                <c:pt idx="1659">
                  <c:v>16.1916150279676</c:v>
                </c:pt>
                <c:pt idx="1660">
                  <c:v>16.216701104338199</c:v>
                </c:pt>
                <c:pt idx="1661">
                  <c:v>16.243557244491701</c:v>
                </c:pt>
                <c:pt idx="1662">
                  <c:v>16.273831438846599</c:v>
                </c:pt>
                <c:pt idx="1663">
                  <c:v>16.3000161754962</c:v>
                </c:pt>
                <c:pt idx="1664">
                  <c:v>16.332426653726898</c:v>
                </c:pt>
                <c:pt idx="1665">
                  <c:v>16.358428280330099</c:v>
                </c:pt>
                <c:pt idx="1666">
                  <c:v>16.385223383801399</c:v>
                </c:pt>
                <c:pt idx="1667">
                  <c:v>16.417145568574799</c:v>
                </c:pt>
                <c:pt idx="1668">
                  <c:v>16.4493119000769</c:v>
                </c:pt>
                <c:pt idx="1669">
                  <c:v>16.480074387889001</c:v>
                </c:pt>
                <c:pt idx="1670">
                  <c:v>16.512484866119799</c:v>
                </c:pt>
                <c:pt idx="1671">
                  <c:v>16.545932967947302</c:v>
                </c:pt>
                <c:pt idx="1672">
                  <c:v>16.571080081000101</c:v>
                </c:pt>
                <c:pt idx="1673">
                  <c:v>16.603917816006</c:v>
                </c:pt>
                <c:pt idx="1674">
                  <c:v>16.631384322981202</c:v>
                </c:pt>
                <c:pt idx="1675">
                  <c:v>16.657385949584299</c:v>
                </c:pt>
                <c:pt idx="1676">
                  <c:v>16.6890029509469</c:v>
                </c:pt>
                <c:pt idx="1677">
                  <c:v>16.716225311193401</c:v>
                </c:pt>
                <c:pt idx="1678">
                  <c:v>16.748940972834902</c:v>
                </c:pt>
                <c:pt idx="1679">
                  <c:v>16.775491929577601</c:v>
                </c:pt>
                <c:pt idx="1680">
                  <c:v>16.802836363188401</c:v>
                </c:pt>
                <c:pt idx="1681">
                  <c:v>16.829997686752801</c:v>
                </c:pt>
                <c:pt idx="1682">
                  <c:v>16.862896458440801</c:v>
                </c:pt>
                <c:pt idx="1683">
                  <c:v>16.8961614502219</c:v>
                </c:pt>
                <c:pt idx="1684">
                  <c:v>16.923261737103999</c:v>
                </c:pt>
                <c:pt idx="1685">
                  <c:v>16.955183921877399</c:v>
                </c:pt>
                <c:pt idx="1686">
                  <c:v>16.988632023704898</c:v>
                </c:pt>
                <c:pt idx="1687">
                  <c:v>17.021591832075199</c:v>
                </c:pt>
                <c:pt idx="1688">
                  <c:v>17.0483869355465</c:v>
                </c:pt>
                <c:pt idx="1689">
                  <c:v>17.076646919389798</c:v>
                </c:pt>
                <c:pt idx="1690">
                  <c:v>17.1039303163185</c:v>
                </c:pt>
                <c:pt idx="1691">
                  <c:v>17.136707014642202</c:v>
                </c:pt>
                <c:pt idx="1692">
                  <c:v>17.168812309462101</c:v>
                </c:pt>
                <c:pt idx="1693">
                  <c:v>17.198598210359599</c:v>
                </c:pt>
                <c:pt idx="1694">
                  <c:v>17.231619055412001</c:v>
                </c:pt>
                <c:pt idx="1695">
                  <c:v>17.2629308733637</c:v>
                </c:pt>
                <c:pt idx="1696">
                  <c:v>17.297721782198899</c:v>
                </c:pt>
                <c:pt idx="1697">
                  <c:v>17.331841287530299</c:v>
                </c:pt>
                <c:pt idx="1698">
                  <c:v>17.364923169264799</c:v>
                </c:pt>
                <c:pt idx="1699">
                  <c:v>17.396662243991699</c:v>
                </c:pt>
                <c:pt idx="1700">
                  <c:v>17.425593631338899</c:v>
                </c:pt>
                <c:pt idx="1701">
                  <c:v>17.4597741733524</c:v>
                </c:pt>
                <c:pt idx="1702">
                  <c:v>17.486019946684301</c:v>
                </c:pt>
                <c:pt idx="1703">
                  <c:v>17.513913710434601</c:v>
                </c:pt>
                <c:pt idx="1704">
                  <c:v>17.5479721790838</c:v>
                </c:pt>
                <c:pt idx="1705">
                  <c:v>17.577025639795298</c:v>
                </c:pt>
                <c:pt idx="1706">
                  <c:v>17.611328255173198</c:v>
                </c:pt>
                <c:pt idx="1707">
                  <c:v>17.639466165652198</c:v>
                </c:pt>
                <c:pt idx="1708">
                  <c:v>17.674440184533999</c:v>
                </c:pt>
                <c:pt idx="1709">
                  <c:v>17.7016015080983</c:v>
                </c:pt>
                <c:pt idx="1710">
                  <c:v>17.7305939321277</c:v>
                </c:pt>
                <c:pt idx="1711">
                  <c:v>17.765506914327201</c:v>
                </c:pt>
                <c:pt idx="1712">
                  <c:v>17.7984056860153</c:v>
                </c:pt>
                <c:pt idx="1713">
                  <c:v>17.827459146726799</c:v>
                </c:pt>
                <c:pt idx="1714">
                  <c:v>17.862921459065799</c:v>
                </c:pt>
                <c:pt idx="1715">
                  <c:v>17.896186450846901</c:v>
                </c:pt>
                <c:pt idx="1716">
                  <c:v>17.932137056643299</c:v>
                </c:pt>
                <c:pt idx="1717">
                  <c:v>17.967172112207201</c:v>
                </c:pt>
                <c:pt idx="1718">
                  <c:v>17.995187949321799</c:v>
                </c:pt>
                <c:pt idx="1719">
                  <c:v>18.031565811893401</c:v>
                </c:pt>
                <c:pt idx="1720">
                  <c:v>18.059764759054602</c:v>
                </c:pt>
                <c:pt idx="1721">
                  <c:v>18.0947387779363</c:v>
                </c:pt>
                <c:pt idx="1722">
                  <c:v>18.1288582832677</c:v>
                </c:pt>
                <c:pt idx="1723">
                  <c:v>18.165053035792699</c:v>
                </c:pt>
                <c:pt idx="1724">
                  <c:v>18.199843944628</c:v>
                </c:pt>
                <c:pt idx="1725">
                  <c:v>18.229324662114699</c:v>
                </c:pt>
                <c:pt idx="1726">
                  <c:v>18.2662518548257</c:v>
                </c:pt>
                <c:pt idx="1727">
                  <c:v>18.295061168808601</c:v>
                </c:pt>
                <c:pt idx="1728">
                  <c:v>18.329730004279501</c:v>
                </c:pt>
                <c:pt idx="1729">
                  <c:v>18.367450673858698</c:v>
                </c:pt>
                <c:pt idx="1730">
                  <c:v>18.395405474291199</c:v>
                </c:pt>
                <c:pt idx="1731">
                  <c:v>18.427083512335901</c:v>
                </c:pt>
                <c:pt idx="1732">
                  <c:v>18.4567473398691</c:v>
                </c:pt>
                <c:pt idx="1733">
                  <c:v>18.492881055712001</c:v>
                </c:pt>
                <c:pt idx="1734">
                  <c:v>18.5271226344077</c:v>
                </c:pt>
                <c:pt idx="1735">
                  <c:v>18.557335792080401</c:v>
                </c:pt>
                <c:pt idx="1736">
                  <c:v>18.593286397876799</c:v>
                </c:pt>
                <c:pt idx="1737">
                  <c:v>18.623743702278201</c:v>
                </c:pt>
                <c:pt idx="1738">
                  <c:v>18.6556048503694</c:v>
                </c:pt>
                <c:pt idx="1739">
                  <c:v>18.692226859669599</c:v>
                </c:pt>
                <c:pt idx="1740">
                  <c:v>18.726651548411802</c:v>
                </c:pt>
                <c:pt idx="1741">
                  <c:v>18.757352999541801</c:v>
                </c:pt>
                <c:pt idx="1742">
                  <c:v>18.788786890857899</c:v>
                </c:pt>
                <c:pt idx="1743">
                  <c:v>18.826324450390601</c:v>
                </c:pt>
                <c:pt idx="1744">
                  <c:v>18.854950654326998</c:v>
                </c:pt>
                <c:pt idx="1745">
                  <c:v>18.8929154706349</c:v>
                </c:pt>
                <c:pt idx="1746">
                  <c:v>18.923372775036199</c:v>
                </c:pt>
                <c:pt idx="1747">
                  <c:v>18.959567527561301</c:v>
                </c:pt>
                <c:pt idx="1748">
                  <c:v>18.996372646908</c:v>
                </c:pt>
                <c:pt idx="1749">
                  <c:v>19.0276844648597</c:v>
                </c:pt>
                <c:pt idx="1750">
                  <c:v>19.0641844007956</c:v>
                </c:pt>
                <c:pt idx="1751">
                  <c:v>19.101111593506701</c:v>
                </c:pt>
                <c:pt idx="1752">
                  <c:v>19.1379167128534</c:v>
                </c:pt>
                <c:pt idx="1753">
                  <c:v>19.175454272386201</c:v>
                </c:pt>
                <c:pt idx="1754">
                  <c:v>19.212503538461601</c:v>
                </c:pt>
                <c:pt idx="1755">
                  <c:v>19.241556999173099</c:v>
                </c:pt>
                <c:pt idx="1756">
                  <c:v>19.278117971791101</c:v>
                </c:pt>
                <c:pt idx="1757">
                  <c:v>19.309368753060699</c:v>
                </c:pt>
                <c:pt idx="1758">
                  <c:v>19.348310156283301</c:v>
                </c:pt>
                <c:pt idx="1759">
                  <c:v>19.384077652033199</c:v>
                </c:pt>
                <c:pt idx="1760">
                  <c:v>19.4170374604034</c:v>
                </c:pt>
                <c:pt idx="1761">
                  <c:v>19.454147763160901</c:v>
                </c:pt>
                <c:pt idx="1762">
                  <c:v>19.493211239747801</c:v>
                </c:pt>
                <c:pt idx="1763">
                  <c:v>19.5239126908779</c:v>
                </c:pt>
                <c:pt idx="1764">
                  <c:v>19.5609619569533</c:v>
                </c:pt>
                <c:pt idx="1765">
                  <c:v>19.597828112982199</c:v>
                </c:pt>
                <c:pt idx="1766">
                  <c:v>19.636769516204801</c:v>
                </c:pt>
                <c:pt idx="1767">
                  <c:v>19.676321286248999</c:v>
                </c:pt>
                <c:pt idx="1768">
                  <c:v>19.7067175539682</c:v>
                </c:pt>
                <c:pt idx="1769">
                  <c:v>19.7463303606946</c:v>
                </c:pt>
                <c:pt idx="1770">
                  <c:v>19.777703215328501</c:v>
                </c:pt>
                <c:pt idx="1771">
                  <c:v>19.8167056552332</c:v>
                </c:pt>
                <c:pt idx="1772">
                  <c:v>19.847223996316799</c:v>
                </c:pt>
                <c:pt idx="1773">
                  <c:v>19.884639482485198</c:v>
                </c:pt>
                <c:pt idx="1774">
                  <c:v>19.917538254173198</c:v>
                </c:pt>
                <c:pt idx="1775">
                  <c:v>19.950437025861198</c:v>
                </c:pt>
                <c:pt idx="1776">
                  <c:v>19.988462878851301</c:v>
                </c:pt>
                <c:pt idx="1777">
                  <c:v>20.028686052399401</c:v>
                </c:pt>
                <c:pt idx="1778">
                  <c:v>20.059631650258101</c:v>
                </c:pt>
                <c:pt idx="1779">
                  <c:v>20.0922862752175</c:v>
                </c:pt>
                <c:pt idx="1780">
                  <c:v>20.126833037324001</c:v>
                </c:pt>
                <c:pt idx="1781">
                  <c:v>20.166201697321799</c:v>
                </c:pt>
                <c:pt idx="1782">
                  <c:v>20.197452478591298</c:v>
                </c:pt>
                <c:pt idx="1783">
                  <c:v>20.2312668005119</c:v>
                </c:pt>
                <c:pt idx="1784">
                  <c:v>20.2703302770988</c:v>
                </c:pt>
                <c:pt idx="1785">
                  <c:v>20.3034121588333</c:v>
                </c:pt>
                <c:pt idx="1786">
                  <c:v>20.3349070868315</c:v>
                </c:pt>
                <c:pt idx="1787">
                  <c:v>20.375252333743902</c:v>
                </c:pt>
                <c:pt idx="1788">
                  <c:v>20.407235555199499</c:v>
                </c:pt>
                <c:pt idx="1789">
                  <c:v>20.440744693709199</c:v>
                </c:pt>
                <c:pt idx="1790">
                  <c:v>20.481395124032499</c:v>
                </c:pt>
                <c:pt idx="1791">
                  <c:v>20.521435187533999</c:v>
                </c:pt>
                <c:pt idx="1792">
                  <c:v>20.553479445671702</c:v>
                </c:pt>
                <c:pt idx="1793">
                  <c:v>20.5958389030957</c:v>
                </c:pt>
                <c:pt idx="1794">
                  <c:v>20.634414086225298</c:v>
                </c:pt>
                <c:pt idx="1795">
                  <c:v>20.6755528100059</c:v>
                </c:pt>
                <c:pt idx="1796">
                  <c:v>20.7102216454767</c:v>
                </c:pt>
                <c:pt idx="1797">
                  <c:v>20.742265903614399</c:v>
                </c:pt>
                <c:pt idx="1798">
                  <c:v>20.775958152170698</c:v>
                </c:pt>
                <c:pt idx="1799">
                  <c:v>20.817157912633402</c:v>
                </c:pt>
                <c:pt idx="1800">
                  <c:v>20.857747306274501</c:v>
                </c:pt>
                <c:pt idx="1801">
                  <c:v>20.897665296411802</c:v>
                </c:pt>
                <c:pt idx="1802">
                  <c:v>20.9326393152935</c:v>
                </c:pt>
                <c:pt idx="1803">
                  <c:v>20.973350782298901</c:v>
                </c:pt>
                <c:pt idx="1804">
                  <c:v>21.014062249304299</c:v>
                </c:pt>
                <c:pt idx="1805">
                  <c:v>21.0563606700461</c:v>
                </c:pt>
                <c:pt idx="1806">
                  <c:v>21.089991881920199</c:v>
                </c:pt>
                <c:pt idx="1807">
                  <c:v>21.129787798693101</c:v>
                </c:pt>
                <c:pt idx="1808">
                  <c:v>21.1643955974818</c:v>
                </c:pt>
                <c:pt idx="1809">
                  <c:v>21.204313587619001</c:v>
                </c:pt>
                <c:pt idx="1810">
                  <c:v>21.239226569818602</c:v>
                </c:pt>
                <c:pt idx="1811">
                  <c:v>21.274994065568499</c:v>
                </c:pt>
                <c:pt idx="1812">
                  <c:v>21.315339312480901</c:v>
                </c:pt>
                <c:pt idx="1813">
                  <c:v>21.356600109625798</c:v>
                </c:pt>
                <c:pt idx="1814">
                  <c:v>21.391146871732399</c:v>
                </c:pt>
                <c:pt idx="1815">
                  <c:v>21.425510523792401</c:v>
                </c:pt>
                <c:pt idx="1816">
                  <c:v>21.4679310178986</c:v>
                </c:pt>
                <c:pt idx="1817">
                  <c:v>21.511206025555001</c:v>
                </c:pt>
                <c:pt idx="1818">
                  <c:v>21.546057971072401</c:v>
                </c:pt>
                <c:pt idx="1819">
                  <c:v>21.5862811446205</c:v>
                </c:pt>
                <c:pt idx="1820">
                  <c:v>21.6294951155947</c:v>
                </c:pt>
                <c:pt idx="1821">
                  <c:v>21.662821144058</c:v>
                </c:pt>
                <c:pt idx="1822">
                  <c:v>21.7065844451717</c:v>
                </c:pt>
                <c:pt idx="1823">
                  <c:v>21.7399104736349</c:v>
                </c:pt>
                <c:pt idx="1824">
                  <c:v>21.783429628020102</c:v>
                </c:pt>
                <c:pt idx="1825">
                  <c:v>21.8245683518006</c:v>
                </c:pt>
                <c:pt idx="1826">
                  <c:v>21.8675992127284</c:v>
                </c:pt>
                <c:pt idx="1827">
                  <c:v>21.909043119919801</c:v>
                </c:pt>
                <c:pt idx="1828">
                  <c:v>21.946153422677401</c:v>
                </c:pt>
                <c:pt idx="1829">
                  <c:v>21.987780439915401</c:v>
                </c:pt>
                <c:pt idx="1830">
                  <c:v>22.024158302486899</c:v>
                </c:pt>
                <c:pt idx="1831">
                  <c:v>22.067128126732499</c:v>
                </c:pt>
                <c:pt idx="1832">
                  <c:v>22.101369705428201</c:v>
                </c:pt>
                <c:pt idx="1833">
                  <c:v>22.1449498964955</c:v>
                </c:pt>
                <c:pt idx="1834">
                  <c:v>22.187492463965999</c:v>
                </c:pt>
                <c:pt idx="1835">
                  <c:v>22.231438875126202</c:v>
                </c:pt>
                <c:pt idx="1836">
                  <c:v>22.2739814425967</c:v>
                </c:pt>
                <c:pt idx="1837">
                  <c:v>22.3187823673073</c:v>
                </c:pt>
                <c:pt idx="1838">
                  <c:v>22.3614470081421</c:v>
                </c:pt>
                <c:pt idx="1839">
                  <c:v>22.3955054767913</c:v>
                </c:pt>
                <c:pt idx="1840">
                  <c:v>22.439390851269401</c:v>
                </c:pt>
                <c:pt idx="1841">
                  <c:v>22.475585603794499</c:v>
                </c:pt>
                <c:pt idx="1842">
                  <c:v>22.5198371983656</c:v>
                </c:pt>
                <c:pt idx="1843">
                  <c:v>22.562745985928998</c:v>
                </c:pt>
                <c:pt idx="1844">
                  <c:v>22.606753433771399</c:v>
                </c:pt>
                <c:pt idx="1845">
                  <c:v>22.651676431846401</c:v>
                </c:pt>
                <c:pt idx="1846">
                  <c:v>22.688054294417999</c:v>
                </c:pt>
                <c:pt idx="1847">
                  <c:v>22.732183815624701</c:v>
                </c:pt>
                <c:pt idx="1848">
                  <c:v>22.775641933327702</c:v>
                </c:pt>
                <c:pt idx="1849">
                  <c:v>22.813850896364301</c:v>
                </c:pt>
                <c:pt idx="1850">
                  <c:v>22.8574310874315</c:v>
                </c:pt>
                <c:pt idx="1851">
                  <c:v>22.901316461909701</c:v>
                </c:pt>
                <c:pt idx="1852">
                  <c:v>22.947399156945799</c:v>
                </c:pt>
                <c:pt idx="1853">
                  <c:v>22.992139044974198</c:v>
                </c:pt>
                <c:pt idx="1854">
                  <c:v>23.035597162677199</c:v>
                </c:pt>
                <c:pt idx="1855">
                  <c:v>23.0728905754812</c:v>
                </c:pt>
                <c:pt idx="1856">
                  <c:v>23.117630463509698</c:v>
                </c:pt>
                <c:pt idx="1857">
                  <c:v>23.1559614999106</c:v>
                </c:pt>
                <c:pt idx="1858">
                  <c:v>23.193193876032499</c:v>
                </c:pt>
                <c:pt idx="1859">
                  <c:v>23.230487288836599</c:v>
                </c:pt>
                <c:pt idx="1860">
                  <c:v>23.275044066818499</c:v>
                </c:pt>
                <c:pt idx="1861">
                  <c:v>23.314229616769801</c:v>
                </c:pt>
                <c:pt idx="1862">
                  <c:v>23.351400956209499</c:v>
                </c:pt>
                <c:pt idx="1863">
                  <c:v>23.397483651245601</c:v>
                </c:pt>
                <c:pt idx="1864">
                  <c:v>23.442284575956201</c:v>
                </c:pt>
                <c:pt idx="1865">
                  <c:v>23.4892217845427</c:v>
                </c:pt>
                <c:pt idx="1866">
                  <c:v>23.526942454122</c:v>
                </c:pt>
                <c:pt idx="1867">
                  <c:v>23.564663123701202</c:v>
                </c:pt>
                <c:pt idx="1868">
                  <c:v>23.608426424815001</c:v>
                </c:pt>
                <c:pt idx="1869">
                  <c:v>23.647367828037599</c:v>
                </c:pt>
                <c:pt idx="1870">
                  <c:v>23.691802532655199</c:v>
                </c:pt>
                <c:pt idx="1871">
                  <c:v>23.738190411102099</c:v>
                </c:pt>
                <c:pt idx="1872">
                  <c:v>23.785127619688598</c:v>
                </c:pt>
                <c:pt idx="1873">
                  <c:v>23.8226651792213</c:v>
                </c:pt>
                <c:pt idx="1874">
                  <c:v>23.869602387807799</c:v>
                </c:pt>
                <c:pt idx="1875">
                  <c:v>23.9077503141622</c:v>
                </c:pt>
                <c:pt idx="1876">
                  <c:v>23.9519408720512</c:v>
                </c:pt>
                <c:pt idx="1877">
                  <c:v>24.000587107738301</c:v>
                </c:pt>
                <c:pt idx="1878">
                  <c:v>24.036171493441699</c:v>
                </c:pt>
                <c:pt idx="1879">
                  <c:v>24.076150520261098</c:v>
                </c:pt>
                <c:pt idx="1880">
                  <c:v>24.123148765529699</c:v>
                </c:pt>
                <c:pt idx="1881">
                  <c:v>24.1597097381478</c:v>
                </c:pt>
                <c:pt idx="1882">
                  <c:v>24.198651141370402</c:v>
                </c:pt>
                <c:pt idx="1883">
                  <c:v>24.246442863507198</c:v>
                </c:pt>
                <c:pt idx="1884">
                  <c:v>24.291182751535601</c:v>
                </c:pt>
                <c:pt idx="1885">
                  <c:v>24.339401730447602</c:v>
                </c:pt>
                <c:pt idx="1886">
                  <c:v>24.385606498848102</c:v>
                </c:pt>
                <c:pt idx="1887">
                  <c:v>24.424486865388499</c:v>
                </c:pt>
                <c:pt idx="1888">
                  <c:v>24.473865541261599</c:v>
                </c:pt>
                <c:pt idx="1889">
                  <c:v>24.520375493072901</c:v>
                </c:pt>
                <c:pt idx="1890">
                  <c:v>24.560415556574501</c:v>
                </c:pt>
                <c:pt idx="1891">
                  <c:v>24.598868666339801</c:v>
                </c:pt>
                <c:pt idx="1892">
                  <c:v>24.6459889849727</c:v>
                </c:pt>
                <c:pt idx="1893">
                  <c:v>24.693658633745201</c:v>
                </c:pt>
                <c:pt idx="1894">
                  <c:v>24.740351695603</c:v>
                </c:pt>
                <c:pt idx="1895">
                  <c:v>24.790767995073001</c:v>
                </c:pt>
                <c:pt idx="1896">
                  <c:v>24.836667580062599</c:v>
                </c:pt>
                <c:pt idx="1897">
                  <c:v>24.883604788649102</c:v>
                </c:pt>
                <c:pt idx="1898">
                  <c:v>24.932189987653999</c:v>
                </c:pt>
                <c:pt idx="1899">
                  <c:v>24.974183224985001</c:v>
                </c:pt>
                <c:pt idx="1900">
                  <c:v>25.014284325168699</c:v>
                </c:pt>
                <c:pt idx="1901">
                  <c:v>25.060977387026501</c:v>
                </c:pt>
                <c:pt idx="1902">
                  <c:v>25.102787514311</c:v>
                </c:pt>
                <c:pt idx="1903">
                  <c:v>25.150701309812099</c:v>
                </c:pt>
                <c:pt idx="1904">
                  <c:v>25.2011176092821</c:v>
                </c:pt>
                <c:pt idx="1905">
                  <c:v>25.24274462652</c:v>
                </c:pt>
                <c:pt idx="1906">
                  <c:v>25.290780495385501</c:v>
                </c:pt>
                <c:pt idx="1907">
                  <c:v>25.340952648126802</c:v>
                </c:pt>
                <c:pt idx="1908">
                  <c:v>25.387279489891601</c:v>
                </c:pt>
                <c:pt idx="1909">
                  <c:v>25.436902312493402</c:v>
                </c:pt>
                <c:pt idx="1910">
                  <c:v>25.478102072956201</c:v>
                </c:pt>
                <c:pt idx="1911">
                  <c:v>25.528945629201299</c:v>
                </c:pt>
                <c:pt idx="1912">
                  <c:v>25.5692298394316</c:v>
                </c:pt>
                <c:pt idx="1913">
                  <c:v>25.620439615769701</c:v>
                </c:pt>
                <c:pt idx="1914">
                  <c:v>25.6598693124497</c:v>
                </c:pt>
                <c:pt idx="1915">
                  <c:v>25.7113842721987</c:v>
                </c:pt>
                <c:pt idx="1916">
                  <c:v>25.762349901808101</c:v>
                </c:pt>
                <c:pt idx="1917">
                  <c:v>25.801657525123701</c:v>
                </c:pt>
                <c:pt idx="1918">
                  <c:v>25.8519517512294</c:v>
                </c:pt>
                <c:pt idx="1919">
                  <c:v>25.903649821024899</c:v>
                </c:pt>
                <c:pt idx="1920">
                  <c:v>25.952418130076399</c:v>
                </c:pt>
                <c:pt idx="1921">
                  <c:v>26.002529246135499</c:v>
                </c:pt>
                <c:pt idx="1922">
                  <c:v>26.053922132520199</c:v>
                </c:pt>
                <c:pt idx="1923">
                  <c:v>26.106108495773</c:v>
                </c:pt>
                <c:pt idx="1924">
                  <c:v>26.146026485910301</c:v>
                </c:pt>
                <c:pt idx="1925">
                  <c:v>26.189118383520199</c:v>
                </c:pt>
                <c:pt idx="1926">
                  <c:v>26.239046389532799</c:v>
                </c:pt>
                <c:pt idx="1927">
                  <c:v>26.282565543918</c:v>
                </c:pt>
                <c:pt idx="1928">
                  <c:v>26.333409100163099</c:v>
                </c:pt>
                <c:pt idx="1929">
                  <c:v>26.3846188765013</c:v>
                </c:pt>
                <c:pt idx="1930">
                  <c:v>26.436133836250299</c:v>
                </c:pt>
                <c:pt idx="1931">
                  <c:v>26.479836100681901</c:v>
                </c:pt>
                <c:pt idx="1932">
                  <c:v>26.532510757392</c:v>
                </c:pt>
                <c:pt idx="1933">
                  <c:v>26.575785765048501</c:v>
                </c:pt>
                <c:pt idx="1934">
                  <c:v>26.615825828550101</c:v>
                </c:pt>
                <c:pt idx="1935">
                  <c:v>26.659650166346001</c:v>
                </c:pt>
                <c:pt idx="1936">
                  <c:v>26.712630006466998</c:v>
                </c:pt>
                <c:pt idx="1937">
                  <c:v>26.766220213409699</c:v>
                </c:pt>
                <c:pt idx="1938">
                  <c:v>26.815965109375799</c:v>
                </c:pt>
                <c:pt idx="1939">
                  <c:v>26.859667373807401</c:v>
                </c:pt>
                <c:pt idx="1940">
                  <c:v>26.910999223509901</c:v>
                </c:pt>
                <c:pt idx="1941">
                  <c:v>26.964772540499101</c:v>
                </c:pt>
                <c:pt idx="1942">
                  <c:v>27.009268281798899</c:v>
                </c:pt>
                <c:pt idx="1943">
                  <c:v>27.061271535005201</c:v>
                </c:pt>
                <c:pt idx="1944">
                  <c:v>27.114129301761899</c:v>
                </c:pt>
                <c:pt idx="1945">
                  <c:v>27.1671091418829</c:v>
                </c:pt>
                <c:pt idx="1946">
                  <c:v>27.218807211678399</c:v>
                </c:pt>
                <c:pt idx="1947">
                  <c:v>27.264950943396698</c:v>
                </c:pt>
                <c:pt idx="1948">
                  <c:v>27.316649013192201</c:v>
                </c:pt>
                <c:pt idx="1949">
                  <c:v>27.372192393964198</c:v>
                </c:pt>
                <c:pt idx="1950">
                  <c:v>27.4250501607209</c:v>
                </c:pt>
                <c:pt idx="1951">
                  <c:v>27.469301755292001</c:v>
                </c:pt>
                <c:pt idx="1952">
                  <c:v>27.524967209428301</c:v>
                </c:pt>
                <c:pt idx="1953">
                  <c:v>27.5778860128672</c:v>
                </c:pt>
                <c:pt idx="1954">
                  <c:v>27.630499632895202</c:v>
                </c:pt>
                <c:pt idx="1955">
                  <c:v>27.68415087652</c:v>
                </c:pt>
                <c:pt idx="1956">
                  <c:v>27.7307218650135</c:v>
                </c:pt>
                <c:pt idx="1957">
                  <c:v>27.785105548824301</c:v>
                </c:pt>
                <c:pt idx="1958">
                  <c:v>27.830150620263598</c:v>
                </c:pt>
                <c:pt idx="1959">
                  <c:v>27.8853277809426</c:v>
                </c:pt>
                <c:pt idx="1960">
                  <c:v>27.931105292567899</c:v>
                </c:pt>
                <c:pt idx="1961">
                  <c:v>27.982864399045599</c:v>
                </c:pt>
                <c:pt idx="1962">
                  <c:v>28.0306561211824</c:v>
                </c:pt>
                <c:pt idx="1963">
                  <c:v>28.082293154295701</c:v>
                </c:pt>
                <c:pt idx="1964">
                  <c:v>28.129657619657301</c:v>
                </c:pt>
                <c:pt idx="1965">
                  <c:v>28.1761675714686</c:v>
                </c:pt>
                <c:pt idx="1966">
                  <c:v>28.2229827066908</c:v>
                </c:pt>
                <c:pt idx="1967">
                  <c:v>28.2790754176023</c:v>
                </c:pt>
                <c:pt idx="1968">
                  <c:v>28.322960792080401</c:v>
                </c:pt>
                <c:pt idx="1969">
                  <c:v>28.370813550899399</c:v>
                </c:pt>
                <c:pt idx="1970">
                  <c:v>28.426906261810899</c:v>
                </c:pt>
                <c:pt idx="1971">
                  <c:v>28.469448829281301</c:v>
                </c:pt>
                <c:pt idx="1972">
                  <c:v>28.5284713009369</c:v>
                </c:pt>
                <c:pt idx="1973">
                  <c:v>28.571807345275499</c:v>
                </c:pt>
                <c:pt idx="1974">
                  <c:v>28.621918461334602</c:v>
                </c:pt>
                <c:pt idx="1975">
                  <c:v>28.676424218509801</c:v>
                </c:pt>
                <c:pt idx="1976">
                  <c:v>28.733310406289501</c:v>
                </c:pt>
                <c:pt idx="1977">
                  <c:v>28.787816163464701</c:v>
                </c:pt>
                <c:pt idx="1978">
                  <c:v>28.837194839337801</c:v>
                </c:pt>
                <c:pt idx="1979">
                  <c:v>28.894508283892701</c:v>
                </c:pt>
                <c:pt idx="1980">
                  <c:v>28.948220564199701</c:v>
                </c:pt>
                <c:pt idx="1981">
                  <c:v>29.007609255948299</c:v>
                </c:pt>
                <c:pt idx="1982">
                  <c:v>29.065349957278301</c:v>
                </c:pt>
                <c:pt idx="1983">
                  <c:v>29.111615762360898</c:v>
                </c:pt>
                <c:pt idx="1984">
                  <c:v>29.1688071335514</c:v>
                </c:pt>
                <c:pt idx="1985">
                  <c:v>29.226181614788501</c:v>
                </c:pt>
                <c:pt idx="1986">
                  <c:v>29.285448233172701</c:v>
                </c:pt>
                <c:pt idx="1987">
                  <c:v>29.330432267929801</c:v>
                </c:pt>
                <c:pt idx="1988">
                  <c:v>29.3898209596783</c:v>
                </c:pt>
                <c:pt idx="1989">
                  <c:v>29.449026541380402</c:v>
                </c:pt>
                <c:pt idx="1990">
                  <c:v>29.504325775423698</c:v>
                </c:pt>
                <c:pt idx="1991">
                  <c:v>29.553338231203899</c:v>
                </c:pt>
                <c:pt idx="1992">
                  <c:v>29.613947656595801</c:v>
                </c:pt>
                <c:pt idx="1993">
                  <c:v>29.669857257460801</c:v>
                </c:pt>
                <c:pt idx="1994">
                  <c:v>29.727781068837299</c:v>
                </c:pt>
                <c:pt idx="1995">
                  <c:v>29.7792349919042</c:v>
                </c:pt>
                <c:pt idx="1996">
                  <c:v>29.835083556087</c:v>
                </c:pt>
                <c:pt idx="1997">
                  <c:v>29.883546681727601</c:v>
                </c:pt>
                <c:pt idx="1998">
                  <c:v>29.943667813662199</c:v>
                </c:pt>
                <c:pt idx="1999">
                  <c:v>30.0016526617209</c:v>
                </c:pt>
                <c:pt idx="2000">
                  <c:v>30.0615296469268</c:v>
                </c:pt>
                <c:pt idx="2001">
                  <c:v>30.121345595450499</c:v>
                </c:pt>
                <c:pt idx="2002">
                  <c:v>30.179696663602201</c:v>
                </c:pt>
                <c:pt idx="2003">
                  <c:v>30.240245052311899</c:v>
                </c:pt>
                <c:pt idx="2004">
                  <c:v>30.289928911595901</c:v>
                </c:pt>
                <c:pt idx="2005">
                  <c:v>30.3471813194686</c:v>
                </c:pt>
                <c:pt idx="2006">
                  <c:v>30.397841765667199</c:v>
                </c:pt>
                <c:pt idx="2007">
                  <c:v>30.460587474935</c:v>
                </c:pt>
                <c:pt idx="2008">
                  <c:v>30.5106985909941</c:v>
                </c:pt>
                <c:pt idx="2009">
                  <c:v>30.571430089750301</c:v>
                </c:pt>
                <c:pt idx="2010">
                  <c:v>30.629537011173401</c:v>
                </c:pt>
                <c:pt idx="2011">
                  <c:v>30.681540264379699</c:v>
                </c:pt>
                <c:pt idx="2012">
                  <c:v>30.7422717631359</c:v>
                </c:pt>
                <c:pt idx="2013">
                  <c:v>30.802637041799098</c:v>
                </c:pt>
                <c:pt idx="2014">
                  <c:v>30.863612687284</c:v>
                </c:pt>
                <c:pt idx="2015">
                  <c:v>30.927090836737801</c:v>
                </c:pt>
                <c:pt idx="2016">
                  <c:v>30.985869161664599</c:v>
                </c:pt>
                <c:pt idx="2017">
                  <c:v>31.038849001785699</c:v>
                </c:pt>
                <c:pt idx="2018">
                  <c:v>31.101106417596</c:v>
                </c:pt>
                <c:pt idx="2019">
                  <c:v>31.164584567049801</c:v>
                </c:pt>
                <c:pt idx="2020">
                  <c:v>31.226964056224499</c:v>
                </c:pt>
                <c:pt idx="2021">
                  <c:v>31.2912356825464</c:v>
                </c:pt>
                <c:pt idx="2022">
                  <c:v>31.340309175008699</c:v>
                </c:pt>
                <c:pt idx="2023">
                  <c:v>31.403604214415999</c:v>
                </c:pt>
                <c:pt idx="2024">
                  <c:v>31.467509620644901</c:v>
                </c:pt>
                <c:pt idx="2025">
                  <c:v>31.531781246966801</c:v>
                </c:pt>
                <c:pt idx="2026">
                  <c:v>31.593489332637699</c:v>
                </c:pt>
                <c:pt idx="2027">
                  <c:v>31.660812793067901</c:v>
                </c:pt>
                <c:pt idx="2028">
                  <c:v>31.721971548599299</c:v>
                </c:pt>
                <c:pt idx="2029">
                  <c:v>31.775500718859799</c:v>
                </c:pt>
                <c:pt idx="2030">
                  <c:v>31.841237225553702</c:v>
                </c:pt>
                <c:pt idx="2031">
                  <c:v>31.907095805611998</c:v>
                </c:pt>
                <c:pt idx="2032">
                  <c:v>31.972099872119902</c:v>
                </c:pt>
                <c:pt idx="2033">
                  <c:v>32.023126538411603</c:v>
                </c:pt>
                <c:pt idx="2034">
                  <c:v>32.088863045105498</c:v>
                </c:pt>
                <c:pt idx="2035">
                  <c:v>32.156064432171398</c:v>
                </c:pt>
                <c:pt idx="2036">
                  <c:v>32.221739902183202</c:v>
                </c:pt>
                <c:pt idx="2037">
                  <c:v>32.2759404759475</c:v>
                </c:pt>
                <c:pt idx="2038">
                  <c:v>32.341676982641403</c:v>
                </c:pt>
                <c:pt idx="2039">
                  <c:v>32.409183553118197</c:v>
                </c:pt>
                <c:pt idx="2040">
                  <c:v>32.471807189021597</c:v>
                </c:pt>
                <c:pt idx="2041">
                  <c:v>32.527777826568801</c:v>
                </c:pt>
                <c:pt idx="2042">
                  <c:v>32.593026039805302</c:v>
                </c:pt>
                <c:pt idx="2043">
                  <c:v>32.661081940421603</c:v>
                </c:pt>
                <c:pt idx="2044">
                  <c:v>32.718944715116002</c:v>
                </c:pt>
                <c:pt idx="2045">
                  <c:v>32.7876109825539</c:v>
                </c:pt>
                <c:pt idx="2046">
                  <c:v>32.843337473372401</c:v>
                </c:pt>
                <c:pt idx="2047">
                  <c:v>32.9109050805314</c:v>
                </c:pt>
                <c:pt idx="2048">
                  <c:v>32.968096451721898</c:v>
                </c:pt>
                <c:pt idx="2049">
                  <c:v>33.0260812997806</c:v>
                </c:pt>
                <c:pt idx="2050">
                  <c:v>33.090780182877701</c:v>
                </c:pt>
                <c:pt idx="2051">
                  <c:v>33.148337774161199</c:v>
                </c:pt>
                <c:pt idx="2052">
                  <c:v>33.219811728978797</c:v>
                </c:pt>
                <c:pt idx="2053">
                  <c:v>33.275233036386503</c:v>
                </c:pt>
                <c:pt idx="2054">
                  <c:v>33.346401807793299</c:v>
                </c:pt>
                <c:pt idx="2055">
                  <c:v>33.402494518704799</c:v>
                </c:pt>
                <c:pt idx="2056">
                  <c:v>33.473846400158102</c:v>
                </c:pt>
                <c:pt idx="2057">
                  <c:v>33.530793624620003</c:v>
                </c:pt>
                <c:pt idx="2058">
                  <c:v>33.601107882476398</c:v>
                </c:pt>
                <c:pt idx="2059">
                  <c:v>33.671483177014998</c:v>
                </c:pt>
                <c:pt idx="2060">
                  <c:v>33.742407801693098</c:v>
                </c:pt>
                <c:pt idx="2061">
                  <c:v>33.814003829875098</c:v>
                </c:pt>
                <c:pt idx="2062">
                  <c:v>33.886820591700399</c:v>
                </c:pt>
                <c:pt idx="2063">
                  <c:v>33.946514466859803</c:v>
                </c:pt>
                <c:pt idx="2064">
                  <c:v>34.005659011879601</c:v>
                </c:pt>
                <c:pt idx="2065">
                  <c:v>34.077438150108101</c:v>
                </c:pt>
                <c:pt idx="2066">
                  <c:v>34.149339361700903</c:v>
                </c:pt>
                <c:pt idx="2067">
                  <c:v>34.219287399464299</c:v>
                </c:pt>
                <c:pt idx="2068">
                  <c:v>34.280324081631399</c:v>
                </c:pt>
                <c:pt idx="2069">
                  <c:v>34.3549109072395</c:v>
                </c:pt>
                <c:pt idx="2070">
                  <c:v>34.426323825375</c:v>
                </c:pt>
                <c:pt idx="2071">
                  <c:v>34.489740938146603</c:v>
                </c:pt>
                <c:pt idx="2072">
                  <c:v>34.562252516561003</c:v>
                </c:pt>
                <c:pt idx="2073">
                  <c:v>34.624998225828698</c:v>
                </c:pt>
                <c:pt idx="2074">
                  <c:v>34.697753950971901</c:v>
                </c:pt>
                <c:pt idx="2075">
                  <c:v>34.770204492704202</c:v>
                </c:pt>
                <c:pt idx="2076">
                  <c:v>34.847904189102799</c:v>
                </c:pt>
                <c:pt idx="2077">
                  <c:v>34.909001907952103</c:v>
                </c:pt>
                <c:pt idx="2078">
                  <c:v>34.984809467203497</c:v>
                </c:pt>
                <c:pt idx="2079">
                  <c:v>35.060128732997697</c:v>
                </c:pt>
                <c:pt idx="2080">
                  <c:v>35.121043341800402</c:v>
                </c:pt>
                <c:pt idx="2081">
                  <c:v>35.188977169052301</c:v>
                </c:pt>
                <c:pt idx="2082">
                  <c:v>35.252028061730897</c:v>
                </c:pt>
                <c:pt idx="2083">
                  <c:v>35.330399161633402</c:v>
                </c:pt>
                <c:pt idx="2084">
                  <c:v>35.395281154777003</c:v>
                </c:pt>
                <c:pt idx="2085">
                  <c:v>35.472004264261003</c:v>
                </c:pt>
                <c:pt idx="2086">
                  <c:v>35.540121201559401</c:v>
                </c:pt>
                <c:pt idx="2087">
                  <c:v>35.618492301461899</c:v>
                </c:pt>
                <c:pt idx="2088">
                  <c:v>35.694910227534997</c:v>
                </c:pt>
                <c:pt idx="2089">
                  <c:v>35.7613181377328</c:v>
                </c:pt>
                <c:pt idx="2090">
                  <c:v>35.840299604457002</c:v>
                </c:pt>
                <c:pt idx="2091">
                  <c:v>35.918426557630802</c:v>
                </c:pt>
                <c:pt idx="2092">
                  <c:v>35.9966145474868</c:v>
                </c:pt>
                <c:pt idx="2093">
                  <c:v>36.067661245529202</c:v>
                </c:pt>
                <c:pt idx="2094">
                  <c:v>36.135717146145502</c:v>
                </c:pt>
                <c:pt idx="2095">
                  <c:v>36.198768038824099</c:v>
                </c:pt>
                <c:pt idx="2096">
                  <c:v>36.281961036617801</c:v>
                </c:pt>
                <c:pt idx="2097">
                  <c:v>36.366740988147797</c:v>
                </c:pt>
                <c:pt idx="2098">
                  <c:v>36.438520126376297</c:v>
                </c:pt>
                <c:pt idx="2099">
                  <c:v>36.525863618557302</c:v>
                </c:pt>
                <c:pt idx="2100">
                  <c:v>36.594224702584398</c:v>
                </c:pt>
                <c:pt idx="2101">
                  <c:v>36.677722883789002</c:v>
                </c:pt>
                <c:pt idx="2102">
                  <c:v>36.767019549799301</c:v>
                </c:pt>
                <c:pt idx="2103">
                  <c:v>36.837700027748802</c:v>
                </c:pt>
                <c:pt idx="2104">
                  <c:v>36.906427331868898</c:v>
                </c:pt>
                <c:pt idx="2105">
                  <c:v>36.993953934096503</c:v>
                </c:pt>
                <c:pt idx="2106">
                  <c:v>37.068357649658097</c:v>
                </c:pt>
                <c:pt idx="2107">
                  <c:v>37.1369018437317</c:v>
                </c:pt>
                <c:pt idx="2108">
                  <c:v>37.223757042455397</c:v>
                </c:pt>
                <c:pt idx="2109">
                  <c:v>37.313786148651801</c:v>
                </c:pt>
                <c:pt idx="2110">
                  <c:v>37.396612926352503</c:v>
                </c:pt>
                <c:pt idx="2111">
                  <c:v>37.470345238410303</c:v>
                </c:pt>
                <c:pt idx="2112">
                  <c:v>37.558115987366499</c:v>
                </c:pt>
                <c:pt idx="2113">
                  <c:v>37.645581552911899</c:v>
                </c:pt>
                <c:pt idx="2114">
                  <c:v>37.733169191821702</c:v>
                </c:pt>
                <c:pt idx="2115">
                  <c:v>37.805558696871799</c:v>
                </c:pt>
                <c:pt idx="2116">
                  <c:v>37.881244182758898</c:v>
                </c:pt>
                <c:pt idx="2117">
                  <c:v>37.969991518629797</c:v>
                </c:pt>
                <c:pt idx="2118">
                  <c:v>38.061912761973403</c:v>
                </c:pt>
                <c:pt idx="2119">
                  <c:v>38.151819794805498</c:v>
                </c:pt>
                <c:pt idx="2120">
                  <c:v>38.2237210063983</c:v>
                </c:pt>
                <c:pt idx="2121">
                  <c:v>38.313078709090803</c:v>
                </c:pt>
                <c:pt idx="2122">
                  <c:v>38.390717368807302</c:v>
                </c:pt>
                <c:pt idx="2123">
                  <c:v>38.470492312399699</c:v>
                </c:pt>
                <c:pt idx="2124">
                  <c:v>38.547581641976699</c:v>
                </c:pt>
                <c:pt idx="2125">
                  <c:v>38.624793044918</c:v>
                </c:pt>
                <c:pt idx="2126">
                  <c:v>38.713540380788899</c:v>
                </c:pt>
                <c:pt idx="2127">
                  <c:v>38.809306935108999</c:v>
                </c:pt>
                <c:pt idx="2128">
                  <c:v>38.9015333618634</c:v>
                </c:pt>
                <c:pt idx="2129">
                  <c:v>38.996628512679699</c:v>
                </c:pt>
                <c:pt idx="2130">
                  <c:v>39.096057267929801</c:v>
                </c:pt>
                <c:pt idx="2131">
                  <c:v>39.1899316851027</c:v>
                </c:pt>
                <c:pt idx="2132">
                  <c:v>39.2871020831127</c:v>
                </c:pt>
                <c:pt idx="2133">
                  <c:v>39.3893995624247</c:v>
                </c:pt>
                <c:pt idx="2134">
                  <c:v>39.4675265155985</c:v>
                </c:pt>
                <c:pt idx="2135">
                  <c:v>39.569640884864</c:v>
                </c:pt>
                <c:pt idx="2136">
                  <c:v>39.646363994348</c:v>
                </c:pt>
                <c:pt idx="2137">
                  <c:v>39.730655652420701</c:v>
                </c:pt>
                <c:pt idx="2138">
                  <c:v>39.832342764910997</c:v>
                </c:pt>
                <c:pt idx="2139">
                  <c:v>39.933663657308301</c:v>
                </c:pt>
                <c:pt idx="2140">
                  <c:v>40.014293114451</c:v>
                </c:pt>
                <c:pt idx="2141">
                  <c:v>40.096448488647802</c:v>
                </c:pt>
                <c:pt idx="2142">
                  <c:v>40.200516031742602</c:v>
                </c:pt>
                <c:pt idx="2143">
                  <c:v>40.284624579768902</c:v>
                </c:pt>
                <c:pt idx="2144">
                  <c:v>40.385640288755297</c:v>
                </c:pt>
                <c:pt idx="2145">
                  <c:v>40.473105854300698</c:v>
                </c:pt>
                <c:pt idx="2146">
                  <c:v>40.573694306512003</c:v>
                </c:pt>
                <c:pt idx="2147">
                  <c:v>40.6766021526457</c:v>
                </c:pt>
                <c:pt idx="2148">
                  <c:v>40.759551003710698</c:v>
                </c:pt>
                <c:pt idx="2149">
                  <c:v>40.863862693534202</c:v>
                </c:pt>
                <c:pt idx="2150">
                  <c:v>40.950839965622201</c:v>
                </c:pt>
                <c:pt idx="2151">
                  <c:v>41.036413394020499</c:v>
                </c:pt>
                <c:pt idx="2152">
                  <c:v>41.1385277632859</c:v>
                </c:pt>
                <c:pt idx="2153">
                  <c:v>41.228801016211001</c:v>
                </c:pt>
                <c:pt idx="2154">
                  <c:v>41.331464715616001</c:v>
                </c:pt>
                <c:pt idx="2155">
                  <c:v>41.422897665502198</c:v>
                </c:pt>
                <c:pt idx="2156">
                  <c:v>41.529589785930298</c:v>
                </c:pt>
                <c:pt idx="2157">
                  <c:v>41.617909865026</c:v>
                </c:pt>
                <c:pt idx="2158">
                  <c:v>41.724174728678797</c:v>
                </c:pt>
                <c:pt idx="2159">
                  <c:v>41.828181235091499</c:v>
                </c:pt>
                <c:pt idx="2160">
                  <c:v>41.920285588481597</c:v>
                </c:pt>
                <c:pt idx="2161">
                  <c:v>42.027404965684703</c:v>
                </c:pt>
                <c:pt idx="2162">
                  <c:v>42.116762668377298</c:v>
                </c:pt>
                <c:pt idx="2163">
                  <c:v>42.151431503848201</c:v>
                </c:pt>
                <c:pt idx="2164">
                  <c:v>42.150149733522703</c:v>
                </c:pt>
                <c:pt idx="2165">
                  <c:v>42.146975826050003</c:v>
                </c:pt>
                <c:pt idx="2166">
                  <c:v>42.146548569274799</c:v>
                </c:pt>
              </c:numCache>
            </c:numRef>
          </c:xVal>
          <c:yVal>
            <c:numRef>
              <c:f>Series_1!$C$2:$C$2168</c:f>
              <c:numCache>
                <c:formatCode>0.0000;\-0.0000</c:formatCode>
                <c:ptCount val="2167"/>
                <c:pt idx="0">
                  <c:v>-6.7999999999962499</c:v>
                </c:pt>
                <c:pt idx="1">
                  <c:v>-6.7999999999962499</c:v>
                </c:pt>
                <c:pt idx="2">
                  <c:v>-6.7999999999962499</c:v>
                </c:pt>
                <c:pt idx="3">
                  <c:v>-3.5999999999980501</c:v>
                </c:pt>
                <c:pt idx="4">
                  <c:v>-3.5999999999980501</c:v>
                </c:pt>
                <c:pt idx="5">
                  <c:v>0</c:v>
                </c:pt>
                <c:pt idx="6">
                  <c:v>-10.399999999994201</c:v>
                </c:pt>
                <c:pt idx="7">
                  <c:v>0</c:v>
                </c:pt>
                <c:pt idx="8">
                  <c:v>-3.5999999999980501</c:v>
                </c:pt>
                <c:pt idx="9">
                  <c:v>-6.7999999999962499</c:v>
                </c:pt>
                <c:pt idx="10">
                  <c:v>0</c:v>
                </c:pt>
                <c:pt idx="11">
                  <c:v>0</c:v>
                </c:pt>
                <c:pt idx="12">
                  <c:v>-3.5999999999980501</c:v>
                </c:pt>
                <c:pt idx="13">
                  <c:v>0</c:v>
                </c:pt>
                <c:pt idx="14">
                  <c:v>7.1999999999959901</c:v>
                </c:pt>
                <c:pt idx="15">
                  <c:v>3.5999999999979901</c:v>
                </c:pt>
                <c:pt idx="16">
                  <c:v>10.799999999994</c:v>
                </c:pt>
                <c:pt idx="17">
                  <c:v>10.799999999994</c:v>
                </c:pt>
                <c:pt idx="18">
                  <c:v>21.199999999988201</c:v>
                </c:pt>
                <c:pt idx="19">
                  <c:v>31.599999999982501</c:v>
                </c:pt>
                <c:pt idx="20">
                  <c:v>52.799999999970701</c:v>
                </c:pt>
                <c:pt idx="21">
                  <c:v>56.399999999968699</c:v>
                </c:pt>
                <c:pt idx="22">
                  <c:v>81.199999999954997</c:v>
                </c:pt>
                <c:pt idx="23">
                  <c:v>105.59999999994101</c:v>
                </c:pt>
                <c:pt idx="24">
                  <c:v>126.79999999992999</c:v>
                </c:pt>
                <c:pt idx="25">
                  <c:v>165.59999999990799</c:v>
                </c:pt>
                <c:pt idx="26">
                  <c:v>197.19999999989099</c:v>
                </c:pt>
                <c:pt idx="27">
                  <c:v>225.19999999987499</c:v>
                </c:pt>
                <c:pt idx="28">
                  <c:v>253.59999999985899</c:v>
                </c:pt>
                <c:pt idx="29">
                  <c:v>302.79999999983198</c:v>
                </c:pt>
                <c:pt idx="30">
                  <c:v>320.399999999822</c:v>
                </c:pt>
                <c:pt idx="31">
                  <c:v>369.59999999979499</c:v>
                </c:pt>
                <c:pt idx="32">
                  <c:v>404.79999999977599</c:v>
                </c:pt>
                <c:pt idx="33">
                  <c:v>436.39999999975799</c:v>
                </c:pt>
                <c:pt idx="34">
                  <c:v>475.19999999973697</c:v>
                </c:pt>
                <c:pt idx="35">
                  <c:v>509.99999999971698</c:v>
                </c:pt>
                <c:pt idx="36">
                  <c:v>541.5999999997</c:v>
                </c:pt>
                <c:pt idx="37">
                  <c:v>587.59999999967397</c:v>
                </c:pt>
                <c:pt idx="38">
                  <c:v>629.599999999651</c:v>
                </c:pt>
                <c:pt idx="39">
                  <c:v>647.19999999964102</c:v>
                </c:pt>
                <c:pt idx="40">
                  <c:v>693.19999999961601</c:v>
                </c:pt>
                <c:pt idx="41">
                  <c:v>745.99999999958698</c:v>
                </c:pt>
                <c:pt idx="42">
                  <c:v>763.59999999957699</c:v>
                </c:pt>
                <c:pt idx="43">
                  <c:v>805.59999999955403</c:v>
                </c:pt>
                <c:pt idx="44">
                  <c:v>851.59999999952799</c:v>
                </c:pt>
                <c:pt idx="45">
                  <c:v>886.79999999950803</c:v>
                </c:pt>
                <c:pt idx="46">
                  <c:v>918.399999999491</c:v>
                </c:pt>
                <c:pt idx="47">
                  <c:v>967.59999999946399</c:v>
                </c:pt>
                <c:pt idx="48">
                  <c:v>995.59999999944796</c:v>
                </c:pt>
                <c:pt idx="49">
                  <c:v>1023.99999999943</c:v>
                </c:pt>
                <c:pt idx="50">
                  <c:v>1073.19999999941</c:v>
                </c:pt>
                <c:pt idx="51">
                  <c:v>1108.39999999939</c:v>
                </c:pt>
                <c:pt idx="52">
                  <c:v>1139.9999999993699</c:v>
                </c:pt>
                <c:pt idx="53">
                  <c:v>1182.39999999934</c:v>
                </c:pt>
                <c:pt idx="54">
                  <c:v>1210.39999999933</c:v>
                </c:pt>
                <c:pt idx="55">
                  <c:v>1249.19999999931</c:v>
                </c:pt>
                <c:pt idx="56">
                  <c:v>1273.9999999992899</c:v>
                </c:pt>
                <c:pt idx="57">
                  <c:v>1312.39999999927</c:v>
                </c:pt>
                <c:pt idx="58">
                  <c:v>1340.7999999992601</c:v>
                </c:pt>
                <c:pt idx="59">
                  <c:v>1368.7999999992401</c:v>
                </c:pt>
                <c:pt idx="60">
                  <c:v>1411.1999999992199</c:v>
                </c:pt>
                <c:pt idx="61">
                  <c:v>1432.39999999921</c:v>
                </c:pt>
                <c:pt idx="62">
                  <c:v>1481.59999999918</c:v>
                </c:pt>
                <c:pt idx="63">
                  <c:v>1502.3999999991699</c:v>
                </c:pt>
                <c:pt idx="64">
                  <c:v>1537.59999999915</c:v>
                </c:pt>
                <c:pt idx="65">
                  <c:v>1572.79999999913</c:v>
                </c:pt>
                <c:pt idx="66">
                  <c:v>1601.1999999991101</c:v>
                </c:pt>
                <c:pt idx="67">
                  <c:v>1632.7999999991</c:v>
                </c:pt>
                <c:pt idx="68">
                  <c:v>1664.3999999990799</c:v>
                </c:pt>
                <c:pt idx="69">
                  <c:v>1685.59999999907</c:v>
                </c:pt>
                <c:pt idx="70">
                  <c:v>1713.5999999990499</c:v>
                </c:pt>
                <c:pt idx="71">
                  <c:v>1759.5999999990199</c:v>
                </c:pt>
                <c:pt idx="72">
                  <c:v>1780.79999999901</c:v>
                </c:pt>
                <c:pt idx="73">
                  <c:v>1808.799999999</c:v>
                </c:pt>
                <c:pt idx="74">
                  <c:v>1836.79999999898</c:v>
                </c:pt>
                <c:pt idx="75">
                  <c:v>1854.3999999989701</c:v>
                </c:pt>
                <c:pt idx="76">
                  <c:v>1882.7999999989599</c:v>
                </c:pt>
                <c:pt idx="77">
                  <c:v>1931.99999999893</c:v>
                </c:pt>
                <c:pt idx="78">
                  <c:v>1956.7999999989199</c:v>
                </c:pt>
                <c:pt idx="79">
                  <c:v>1984.7999999988999</c:v>
                </c:pt>
                <c:pt idx="80">
                  <c:v>2012.7999999988799</c:v>
                </c:pt>
                <c:pt idx="81">
                  <c:v>2037.5999999988701</c:v>
                </c:pt>
                <c:pt idx="82">
                  <c:v>2062.39999999886</c:v>
                </c:pt>
                <c:pt idx="83">
                  <c:v>2090.39999999884</c:v>
                </c:pt>
                <c:pt idx="84">
                  <c:v>2104.39999999883</c:v>
                </c:pt>
                <c:pt idx="85">
                  <c:v>2143.1999999988102</c:v>
                </c:pt>
                <c:pt idx="86">
                  <c:v>2171.1999999988002</c:v>
                </c:pt>
                <c:pt idx="87">
                  <c:v>2192.39999999878</c:v>
                </c:pt>
                <c:pt idx="88">
                  <c:v>2231.1999999987602</c:v>
                </c:pt>
                <c:pt idx="89">
                  <c:v>2252.39999999875</c:v>
                </c:pt>
                <c:pt idx="90">
                  <c:v>2283.9999999987299</c:v>
                </c:pt>
                <c:pt idx="91">
                  <c:v>2308.7999999987201</c:v>
                </c:pt>
                <c:pt idx="92">
                  <c:v>2340.3999999987</c:v>
                </c:pt>
                <c:pt idx="93">
                  <c:v>2371.9999999986899</c:v>
                </c:pt>
                <c:pt idx="94">
                  <c:v>2399.9999999986699</c:v>
                </c:pt>
                <c:pt idx="95">
                  <c:v>2424.79999999866</c:v>
                </c:pt>
                <c:pt idx="96">
                  <c:v>2449.1999999986401</c:v>
                </c:pt>
                <c:pt idx="97">
                  <c:v>2466.79999999863</c:v>
                </c:pt>
                <c:pt idx="98">
                  <c:v>2498.79999999862</c:v>
                </c:pt>
                <c:pt idx="99">
                  <c:v>2533.9999999985998</c:v>
                </c:pt>
                <c:pt idx="100">
                  <c:v>2551.5999999985902</c:v>
                </c:pt>
                <c:pt idx="101">
                  <c:v>2583.1999999985701</c:v>
                </c:pt>
                <c:pt idx="102">
                  <c:v>2597.1999999985601</c:v>
                </c:pt>
                <c:pt idx="103">
                  <c:v>2635.9999999985398</c:v>
                </c:pt>
                <c:pt idx="104">
                  <c:v>2660.3999999985299</c:v>
                </c:pt>
                <c:pt idx="105">
                  <c:v>2692.3999999985099</c:v>
                </c:pt>
                <c:pt idx="106">
                  <c:v>2720.3999999984899</c:v>
                </c:pt>
                <c:pt idx="107">
                  <c:v>2751.9999999984698</c:v>
                </c:pt>
                <c:pt idx="108">
                  <c:v>2773.19999999846</c:v>
                </c:pt>
                <c:pt idx="109">
                  <c:v>2804.7999999984499</c:v>
                </c:pt>
                <c:pt idx="110">
                  <c:v>2839.9999999984302</c:v>
                </c:pt>
                <c:pt idx="111">
                  <c:v>2861.19999999841</c:v>
                </c:pt>
                <c:pt idx="112">
                  <c:v>2889.1999999984</c:v>
                </c:pt>
                <c:pt idx="113">
                  <c:v>2917.5999999983801</c:v>
                </c:pt>
                <c:pt idx="114">
                  <c:v>2935.19999999837</c:v>
                </c:pt>
                <c:pt idx="115">
                  <c:v>2966.7999999983599</c:v>
                </c:pt>
                <c:pt idx="116">
                  <c:v>3005.5999999983301</c:v>
                </c:pt>
                <c:pt idx="117">
                  <c:v>3026.7999999983199</c:v>
                </c:pt>
                <c:pt idx="118">
                  <c:v>3061.9999999983002</c:v>
                </c:pt>
                <c:pt idx="119">
                  <c:v>3075.9999999983002</c:v>
                </c:pt>
                <c:pt idx="120">
                  <c:v>3107.5999999982801</c:v>
                </c:pt>
                <c:pt idx="121">
                  <c:v>3128.7999999982699</c:v>
                </c:pt>
                <c:pt idx="122">
                  <c:v>3146.3999999982598</c:v>
                </c:pt>
                <c:pt idx="123">
                  <c:v>3185.1999999982299</c:v>
                </c:pt>
                <c:pt idx="124">
                  <c:v>3199.1999999982299</c:v>
                </c:pt>
                <c:pt idx="125">
                  <c:v>3234.3999999982102</c:v>
                </c:pt>
                <c:pt idx="126">
                  <c:v>3262.3999999981902</c:v>
                </c:pt>
                <c:pt idx="127">
                  <c:v>3273.1999999981899</c:v>
                </c:pt>
                <c:pt idx="128">
                  <c:v>3311.59999999816</c:v>
                </c:pt>
                <c:pt idx="129">
                  <c:v>3329.1999999981499</c:v>
                </c:pt>
                <c:pt idx="130">
                  <c:v>3367.9999999981301</c:v>
                </c:pt>
                <c:pt idx="131">
                  <c:v>3385.59999999812</c:v>
                </c:pt>
                <c:pt idx="132">
                  <c:v>3406.7999999981098</c:v>
                </c:pt>
                <c:pt idx="133">
                  <c:v>3438.3999999980902</c:v>
                </c:pt>
                <c:pt idx="134">
                  <c:v>3463.1999999980799</c:v>
                </c:pt>
                <c:pt idx="135">
                  <c:v>3494.7999999980598</c:v>
                </c:pt>
                <c:pt idx="136">
                  <c:v>3515.99999999805</c:v>
                </c:pt>
                <c:pt idx="137">
                  <c:v>3529.99999999804</c:v>
                </c:pt>
                <c:pt idx="138">
                  <c:v>3575.5999999980199</c:v>
                </c:pt>
                <c:pt idx="139">
                  <c:v>3589.5999999980099</c:v>
                </c:pt>
                <c:pt idx="140">
                  <c:v>3617.99999999799</c:v>
                </c:pt>
                <c:pt idx="141">
                  <c:v>3642.3999999979801</c:v>
                </c:pt>
                <c:pt idx="142">
                  <c:v>3659.99999999797</c:v>
                </c:pt>
                <c:pt idx="143">
                  <c:v>3695.1999999979498</c:v>
                </c:pt>
                <c:pt idx="144">
                  <c:v>3712.7999999979402</c:v>
                </c:pt>
                <c:pt idx="145">
                  <c:v>3741.1999999979298</c:v>
                </c:pt>
                <c:pt idx="146">
                  <c:v>3769.1999999979098</c:v>
                </c:pt>
                <c:pt idx="147">
                  <c:v>3790.3999999979001</c:v>
                </c:pt>
                <c:pt idx="148">
                  <c:v>3825.5999999978799</c:v>
                </c:pt>
                <c:pt idx="149">
                  <c:v>3839.5999999978699</c:v>
                </c:pt>
                <c:pt idx="150">
                  <c:v>3871.1999999978502</c:v>
                </c:pt>
                <c:pt idx="151">
                  <c:v>3899.5999999978399</c:v>
                </c:pt>
                <c:pt idx="152">
                  <c:v>3923.9999999978199</c:v>
                </c:pt>
                <c:pt idx="153">
                  <c:v>3945.1999999978102</c:v>
                </c:pt>
                <c:pt idx="154">
                  <c:v>3966.3999999978</c:v>
                </c:pt>
                <c:pt idx="155">
                  <c:v>3994.39999999779</c:v>
                </c:pt>
                <c:pt idx="156">
                  <c:v>4011.9999999977799</c:v>
                </c:pt>
                <c:pt idx="157">
                  <c:v>4043.9999999977599</c:v>
                </c:pt>
                <c:pt idx="158">
                  <c:v>4068.39999999775</c:v>
                </c:pt>
                <c:pt idx="159">
                  <c:v>4089.5999999977298</c:v>
                </c:pt>
                <c:pt idx="160">
                  <c:v>4124.7999999977101</c:v>
                </c:pt>
                <c:pt idx="161">
                  <c:v>4138.7999999977101</c:v>
                </c:pt>
                <c:pt idx="162">
                  <c:v>4170.3999999976904</c:v>
                </c:pt>
                <c:pt idx="163">
                  <c:v>4187.9999999976799</c:v>
                </c:pt>
                <c:pt idx="164">
                  <c:v>4212.7999999976601</c:v>
                </c:pt>
                <c:pt idx="165">
                  <c:v>4255.1999999976397</c:v>
                </c:pt>
                <c:pt idx="166">
                  <c:v>4261.9999999976399</c:v>
                </c:pt>
                <c:pt idx="167">
                  <c:v>4297.1999999976197</c:v>
                </c:pt>
                <c:pt idx="168">
                  <c:v>4314.79999999761</c:v>
                </c:pt>
                <c:pt idx="169">
                  <c:v>4342.79999999759</c:v>
                </c:pt>
                <c:pt idx="170">
                  <c:v>4367.5999999975802</c:v>
                </c:pt>
                <c:pt idx="171">
                  <c:v>4385.1999999975696</c:v>
                </c:pt>
                <c:pt idx="172">
                  <c:v>4423.9999999975498</c:v>
                </c:pt>
                <c:pt idx="173">
                  <c:v>4448.3999999975304</c:v>
                </c:pt>
                <c:pt idx="174">
                  <c:v>4462.79999999753</c:v>
                </c:pt>
                <c:pt idx="175">
                  <c:v>4504.7999999975</c:v>
                </c:pt>
                <c:pt idx="176">
                  <c:v>4522.3999999974903</c:v>
                </c:pt>
                <c:pt idx="177">
                  <c:v>4550.79999999748</c:v>
                </c:pt>
                <c:pt idx="178">
                  <c:v>4575.1999999974596</c:v>
                </c:pt>
                <c:pt idx="179">
                  <c:v>4596.3999999974503</c:v>
                </c:pt>
                <c:pt idx="180">
                  <c:v>4631.5999999974301</c:v>
                </c:pt>
                <c:pt idx="181">
                  <c:v>4645.5999999974201</c:v>
                </c:pt>
                <c:pt idx="182">
                  <c:v>4670.3999999974103</c:v>
                </c:pt>
                <c:pt idx="183">
                  <c:v>4698.3999999973903</c:v>
                </c:pt>
                <c:pt idx="184">
                  <c:v>4712.3999999973903</c:v>
                </c:pt>
                <c:pt idx="185">
                  <c:v>4751.1999999973696</c:v>
                </c:pt>
                <c:pt idx="186">
                  <c:v>4765.1999999973596</c:v>
                </c:pt>
                <c:pt idx="187">
                  <c:v>4797.1999999973395</c:v>
                </c:pt>
                <c:pt idx="188">
                  <c:v>4832.3999999973203</c:v>
                </c:pt>
                <c:pt idx="189">
                  <c:v>4846.3999999973103</c:v>
                </c:pt>
                <c:pt idx="190">
                  <c:v>4874.3999999973003</c:v>
                </c:pt>
                <c:pt idx="191">
                  <c:v>4895.5999999972901</c:v>
                </c:pt>
                <c:pt idx="192">
                  <c:v>4909.5999999972801</c:v>
                </c:pt>
                <c:pt idx="193">
                  <c:v>4941.1999999972604</c:v>
                </c:pt>
                <c:pt idx="194">
                  <c:v>4958.7999999972499</c:v>
                </c:pt>
                <c:pt idx="195">
                  <c:v>4983.59999999724</c:v>
                </c:pt>
                <c:pt idx="196">
                  <c:v>5011.59999999722</c:v>
                </c:pt>
                <c:pt idx="197">
                  <c:v>5032.7999999972099</c:v>
                </c:pt>
                <c:pt idx="198">
                  <c:v>5061.1999999971904</c:v>
                </c:pt>
                <c:pt idx="199">
                  <c:v>5085.59999999718</c:v>
                </c:pt>
                <c:pt idx="200">
                  <c:v>5113.9999999971596</c:v>
                </c:pt>
                <c:pt idx="201">
                  <c:v>5145.59999999715</c:v>
                </c:pt>
                <c:pt idx="202">
                  <c:v>5177.1999999971304</c:v>
                </c:pt>
                <c:pt idx="203">
                  <c:v>5191.1999999971204</c:v>
                </c:pt>
                <c:pt idx="204">
                  <c:v>5229.9999999970996</c:v>
                </c:pt>
                <c:pt idx="205">
                  <c:v>5243.9999999970896</c:v>
                </c:pt>
                <c:pt idx="206">
                  <c:v>5282.7999999970698</c:v>
                </c:pt>
                <c:pt idx="207">
                  <c:v>5310.7999999970598</c:v>
                </c:pt>
                <c:pt idx="208">
                  <c:v>5328.3999999970501</c:v>
                </c:pt>
                <c:pt idx="209">
                  <c:v>5367.1999999970203</c:v>
                </c:pt>
                <c:pt idx="210">
                  <c:v>5395.1999999970103</c:v>
                </c:pt>
                <c:pt idx="211">
                  <c:v>5405.9999999969996</c:v>
                </c:pt>
                <c:pt idx="212">
                  <c:v>5437.5999999969899</c:v>
                </c:pt>
                <c:pt idx="213">
                  <c:v>5483.1999999969603</c:v>
                </c:pt>
                <c:pt idx="214">
                  <c:v>5490.3999999969601</c:v>
                </c:pt>
                <c:pt idx="215">
                  <c:v>5521.9999999969396</c:v>
                </c:pt>
                <c:pt idx="216">
                  <c:v>5564.3999999969201</c:v>
                </c:pt>
                <c:pt idx="217">
                  <c:v>5578.3999999969101</c:v>
                </c:pt>
                <c:pt idx="218">
                  <c:v>5617.1999999968903</c:v>
                </c:pt>
                <c:pt idx="219">
                  <c:v>5634.7999999968797</c:v>
                </c:pt>
                <c:pt idx="220">
                  <c:v>5655.9999999968604</c:v>
                </c:pt>
                <c:pt idx="221">
                  <c:v>5694.3999999968401</c:v>
                </c:pt>
                <c:pt idx="222">
                  <c:v>5719.1999999968302</c:v>
                </c:pt>
                <c:pt idx="223">
                  <c:v>5750.7999999968097</c:v>
                </c:pt>
                <c:pt idx="224">
                  <c:v>5775.5999999967999</c:v>
                </c:pt>
                <c:pt idx="225">
                  <c:v>5807.1999999967802</c:v>
                </c:pt>
                <c:pt idx="226">
                  <c:v>5824.7999999967697</c:v>
                </c:pt>
                <c:pt idx="227">
                  <c:v>5856.39999999675</c:v>
                </c:pt>
                <c:pt idx="228">
                  <c:v>5887.9999999967404</c:v>
                </c:pt>
                <c:pt idx="229">
                  <c:v>5916.39999999672</c:v>
                </c:pt>
                <c:pt idx="230">
                  <c:v>5940.7999999967096</c:v>
                </c:pt>
                <c:pt idx="231">
                  <c:v>5961.9999999967004</c:v>
                </c:pt>
                <c:pt idx="232">
                  <c:v>5997.1999999966802</c:v>
                </c:pt>
                <c:pt idx="233">
                  <c:v>6025.5999999966598</c:v>
                </c:pt>
                <c:pt idx="234">
                  <c:v>6043.1999999966501</c:v>
                </c:pt>
                <c:pt idx="235">
                  <c:v>6081.5999999966298</c:v>
                </c:pt>
                <c:pt idx="236">
                  <c:v>6099.1999999966201</c:v>
                </c:pt>
                <c:pt idx="237">
                  <c:v>6123.9999999966103</c:v>
                </c:pt>
                <c:pt idx="238">
                  <c:v>6165.9999999965803</c:v>
                </c:pt>
                <c:pt idx="239">
                  <c:v>6173.1999999965801</c:v>
                </c:pt>
                <c:pt idx="240">
                  <c:v>6211.9999999965603</c:v>
                </c:pt>
                <c:pt idx="241">
                  <c:v>6236.3999999965399</c:v>
                </c:pt>
                <c:pt idx="242">
                  <c:v>6257.5999999965297</c:v>
                </c:pt>
                <c:pt idx="243">
                  <c:v>6289.1999999965101</c:v>
                </c:pt>
                <c:pt idx="244">
                  <c:v>6324.3999999964899</c:v>
                </c:pt>
                <c:pt idx="245">
                  <c:v>6352.7999999964804</c:v>
                </c:pt>
                <c:pt idx="246">
                  <c:v>6373.9999999964703</c:v>
                </c:pt>
                <c:pt idx="247">
                  <c:v>6412.3999999964499</c:v>
                </c:pt>
                <c:pt idx="248">
                  <c:v>6426.7999999964404</c:v>
                </c:pt>
                <c:pt idx="249">
                  <c:v>6451.19999999642</c:v>
                </c:pt>
                <c:pt idx="250">
                  <c:v>6479.5999999964097</c:v>
                </c:pt>
                <c:pt idx="251">
                  <c:v>6497.1999999964</c:v>
                </c:pt>
                <c:pt idx="252">
                  <c:v>6532.3999999963798</c:v>
                </c:pt>
                <c:pt idx="253">
                  <c:v>6553.19999999637</c:v>
                </c:pt>
                <c:pt idx="254">
                  <c:v>6588.3999999963498</c:v>
                </c:pt>
                <c:pt idx="255">
                  <c:v>6620.3999999963298</c:v>
                </c:pt>
                <c:pt idx="256">
                  <c:v>6637.9999999963202</c:v>
                </c:pt>
                <c:pt idx="257">
                  <c:v>6679.9999999963002</c:v>
                </c:pt>
                <c:pt idx="258">
                  <c:v>6701.19999999629</c:v>
                </c:pt>
                <c:pt idx="259">
                  <c:v>6718.7999999962803</c:v>
                </c:pt>
                <c:pt idx="260">
                  <c:v>6750.3999999962598</c:v>
                </c:pt>
                <c:pt idx="261">
                  <c:v>6767.9999999962502</c:v>
                </c:pt>
                <c:pt idx="262">
                  <c:v>6803.19999999623</c:v>
                </c:pt>
                <c:pt idx="263">
                  <c:v>6827.9999999962201</c:v>
                </c:pt>
                <c:pt idx="264">
                  <c:v>6845.5999999962096</c:v>
                </c:pt>
                <c:pt idx="265">
                  <c:v>6873.5999999961896</c:v>
                </c:pt>
                <c:pt idx="266">
                  <c:v>6894.7999999961803</c:v>
                </c:pt>
                <c:pt idx="267">
                  <c:v>6919.5999999961696</c:v>
                </c:pt>
                <c:pt idx="268">
                  <c:v>6940.3999999961497</c:v>
                </c:pt>
                <c:pt idx="269">
                  <c:v>6965.1999999961399</c:v>
                </c:pt>
                <c:pt idx="270">
                  <c:v>6993.1999999961199</c:v>
                </c:pt>
                <c:pt idx="271">
                  <c:v>7014.3999999961097</c:v>
                </c:pt>
                <c:pt idx="272">
                  <c:v>7039.1999999960999</c:v>
                </c:pt>
                <c:pt idx="273">
                  <c:v>7084.7999999960703</c:v>
                </c:pt>
                <c:pt idx="274">
                  <c:v>7091.9999999960701</c:v>
                </c:pt>
                <c:pt idx="275">
                  <c:v>7119.9999999960501</c:v>
                </c:pt>
                <c:pt idx="276">
                  <c:v>7162.3999999960297</c:v>
                </c:pt>
                <c:pt idx="277">
                  <c:v>7176.3999999960197</c:v>
                </c:pt>
                <c:pt idx="278">
                  <c:v>7215.1999999959999</c:v>
                </c:pt>
                <c:pt idx="279">
                  <c:v>7239.5999999959904</c:v>
                </c:pt>
                <c:pt idx="280">
                  <c:v>7260.7999999959702</c:v>
                </c:pt>
                <c:pt idx="281">
                  <c:v>7295.99999999596</c:v>
                </c:pt>
                <c:pt idx="282">
                  <c:v>7327.5999999959404</c:v>
                </c:pt>
                <c:pt idx="283">
                  <c:v>7348.7999999959302</c:v>
                </c:pt>
                <c:pt idx="284">
                  <c:v>7383.99999999591</c:v>
                </c:pt>
                <c:pt idx="285">
                  <c:v>7411.99999999589</c:v>
                </c:pt>
                <c:pt idx="286">
                  <c:v>7426.3999999958796</c:v>
                </c:pt>
                <c:pt idx="287">
                  <c:v>7471.99999999586</c:v>
                </c:pt>
                <c:pt idx="288">
                  <c:v>7485.99999999585</c:v>
                </c:pt>
                <c:pt idx="289">
                  <c:v>7524.7999999958301</c:v>
                </c:pt>
                <c:pt idx="290">
                  <c:v>7549.5999999958203</c:v>
                </c:pt>
                <c:pt idx="291">
                  <c:v>7567.1999999958098</c:v>
                </c:pt>
                <c:pt idx="292">
                  <c:v>7591.5999999957903</c:v>
                </c:pt>
                <c:pt idx="293">
                  <c:v>7633.9999999957699</c:v>
                </c:pt>
                <c:pt idx="294">
                  <c:v>7651.5999999957603</c:v>
                </c:pt>
                <c:pt idx="295">
                  <c:v>7683.1999999957397</c:v>
                </c:pt>
                <c:pt idx="296">
                  <c:v>7714.7999999957201</c:v>
                </c:pt>
                <c:pt idx="297">
                  <c:v>7735.9999999957099</c:v>
                </c:pt>
                <c:pt idx="298">
                  <c:v>7760.7999999957001</c:v>
                </c:pt>
                <c:pt idx="299">
                  <c:v>7802.7999999956701</c:v>
                </c:pt>
                <c:pt idx="300">
                  <c:v>7820.3999999956604</c:v>
                </c:pt>
                <c:pt idx="301">
                  <c:v>7845.1999999956497</c:v>
                </c:pt>
                <c:pt idx="302">
                  <c:v>7883.9999999956299</c:v>
                </c:pt>
                <c:pt idx="303">
                  <c:v>7904.7999999956201</c:v>
                </c:pt>
                <c:pt idx="304">
                  <c:v>7936.7999999956</c:v>
                </c:pt>
                <c:pt idx="305">
                  <c:v>7971.9999999955799</c:v>
                </c:pt>
                <c:pt idx="306">
                  <c:v>7992.79999999557</c:v>
                </c:pt>
                <c:pt idx="307">
                  <c:v>8017.5999999955602</c:v>
                </c:pt>
                <c:pt idx="308">
                  <c:v>8052.79999999554</c:v>
                </c:pt>
                <c:pt idx="309">
                  <c:v>8063.1999999955297</c:v>
                </c:pt>
                <c:pt idx="310">
                  <c:v>8098.3999999955104</c:v>
                </c:pt>
                <c:pt idx="311">
                  <c:v>8129.9999999954898</c:v>
                </c:pt>
                <c:pt idx="312">
                  <c:v>8147.5999999954802</c:v>
                </c:pt>
                <c:pt idx="313">
                  <c:v>8175.9999999954698</c:v>
                </c:pt>
                <c:pt idx="314">
                  <c:v>8197.1999999954605</c:v>
                </c:pt>
                <c:pt idx="315">
                  <c:v>8214.79999999545</c:v>
                </c:pt>
                <c:pt idx="316">
                  <c:v>8242.79999999543</c:v>
                </c:pt>
                <c:pt idx="317">
                  <c:v>8260.3999999954194</c:v>
                </c:pt>
                <c:pt idx="318">
                  <c:v>8285.1999999954096</c:v>
                </c:pt>
                <c:pt idx="319">
                  <c:v>8323.5999999953892</c:v>
                </c:pt>
                <c:pt idx="320">
                  <c:v>8337.9999999953798</c:v>
                </c:pt>
                <c:pt idx="321">
                  <c:v>8369.5999999953601</c:v>
                </c:pt>
                <c:pt idx="322">
                  <c:v>8404.7999999953408</c:v>
                </c:pt>
                <c:pt idx="323">
                  <c:v>8429.1999999953296</c:v>
                </c:pt>
                <c:pt idx="324">
                  <c:v>8461.1999999953096</c:v>
                </c:pt>
                <c:pt idx="325">
                  <c:v>8496.3999999952903</c:v>
                </c:pt>
                <c:pt idx="326">
                  <c:v>8517.1999999952805</c:v>
                </c:pt>
                <c:pt idx="327">
                  <c:v>8538.3999999952703</c:v>
                </c:pt>
                <c:pt idx="328">
                  <c:v>8566.7999999952499</c:v>
                </c:pt>
                <c:pt idx="329">
                  <c:v>8601.9999999952306</c:v>
                </c:pt>
                <c:pt idx="330">
                  <c:v>8619.5999999952201</c:v>
                </c:pt>
                <c:pt idx="331">
                  <c:v>8657.9999999951997</c:v>
                </c:pt>
                <c:pt idx="332">
                  <c:v>8686.3999999951793</c:v>
                </c:pt>
                <c:pt idx="333">
                  <c:v>8703.9999999951797</c:v>
                </c:pt>
                <c:pt idx="334">
                  <c:v>8739.1999999951604</c:v>
                </c:pt>
                <c:pt idx="335">
                  <c:v>8767.1999999951404</c:v>
                </c:pt>
                <c:pt idx="336">
                  <c:v>8795.59999999512</c:v>
                </c:pt>
                <c:pt idx="337">
                  <c:v>8819.9999999951106</c:v>
                </c:pt>
                <c:pt idx="338">
                  <c:v>8848.3999999950993</c:v>
                </c:pt>
                <c:pt idx="339">
                  <c:v>8865.9999999950905</c:v>
                </c:pt>
                <c:pt idx="340">
                  <c:v>8904.3999999950593</c:v>
                </c:pt>
                <c:pt idx="341">
                  <c:v>8936.3999999950502</c:v>
                </c:pt>
                <c:pt idx="342">
                  <c:v>8957.1999999950294</c:v>
                </c:pt>
                <c:pt idx="343">
                  <c:v>8978.3999999950192</c:v>
                </c:pt>
                <c:pt idx="344">
                  <c:v>9006.3999999950101</c:v>
                </c:pt>
                <c:pt idx="345">
                  <c:v>9031.1999999950003</c:v>
                </c:pt>
                <c:pt idx="346">
                  <c:v>9059.1999999949803</c:v>
                </c:pt>
                <c:pt idx="347">
                  <c:v>9080.3999999949701</c:v>
                </c:pt>
                <c:pt idx="348">
                  <c:v>9101.5999999949508</c:v>
                </c:pt>
                <c:pt idx="349">
                  <c:v>9136.7999999949407</c:v>
                </c:pt>
                <c:pt idx="350">
                  <c:v>9157.9999999949196</c:v>
                </c:pt>
                <c:pt idx="351">
                  <c:v>9175.5999999949108</c:v>
                </c:pt>
                <c:pt idx="352">
                  <c:v>9199.9999999948996</c:v>
                </c:pt>
                <c:pt idx="353">
                  <c:v>9210.7999999948897</c:v>
                </c:pt>
                <c:pt idx="354">
                  <c:v>9242.3999999948792</c:v>
                </c:pt>
                <c:pt idx="355">
                  <c:v>9273.9999999948595</c:v>
                </c:pt>
                <c:pt idx="356">
                  <c:v>9295.1999999948493</c:v>
                </c:pt>
                <c:pt idx="357">
                  <c:v>9333.9999999948304</c:v>
                </c:pt>
                <c:pt idx="358">
                  <c:v>9365.5999999948108</c:v>
                </c:pt>
                <c:pt idx="359">
                  <c:v>9393.5999999947908</c:v>
                </c:pt>
                <c:pt idx="360">
                  <c:v>9425.5999999947799</c:v>
                </c:pt>
                <c:pt idx="361">
                  <c:v>9457.1999999947602</c:v>
                </c:pt>
                <c:pt idx="362">
                  <c:v>9481.5999999947398</c:v>
                </c:pt>
                <c:pt idx="363">
                  <c:v>9506.39999999473</c:v>
                </c:pt>
                <c:pt idx="364">
                  <c:v>9545.1999999947093</c:v>
                </c:pt>
                <c:pt idx="365">
                  <c:v>9562.7999999947006</c:v>
                </c:pt>
                <c:pt idx="366">
                  <c:v>9594.3999999946791</c:v>
                </c:pt>
                <c:pt idx="367">
                  <c:v>9622.39999999467</c:v>
                </c:pt>
                <c:pt idx="368">
                  <c:v>9643.5999999946507</c:v>
                </c:pt>
                <c:pt idx="369">
                  <c:v>9671.9999999946394</c:v>
                </c:pt>
                <c:pt idx="370">
                  <c:v>9707.1999999946202</c:v>
                </c:pt>
                <c:pt idx="371">
                  <c:v>9735.1999999946001</c:v>
                </c:pt>
                <c:pt idx="372">
                  <c:v>9756.39999999459</c:v>
                </c:pt>
                <c:pt idx="373">
                  <c:v>9787.9999999945794</c:v>
                </c:pt>
                <c:pt idx="374">
                  <c:v>9812.7999999945605</c:v>
                </c:pt>
                <c:pt idx="375">
                  <c:v>9837.1999999945492</c:v>
                </c:pt>
                <c:pt idx="376">
                  <c:v>9875.9999999945303</c:v>
                </c:pt>
                <c:pt idx="377">
                  <c:v>9893.5999999945197</c:v>
                </c:pt>
                <c:pt idx="378">
                  <c:v>9928.7999999944896</c:v>
                </c:pt>
                <c:pt idx="379">
                  <c:v>9960.3999999944808</c:v>
                </c:pt>
                <c:pt idx="380">
                  <c:v>9974.3999999944699</c:v>
                </c:pt>
                <c:pt idx="381">
                  <c:v>9991.9999999944594</c:v>
                </c:pt>
                <c:pt idx="382">
                  <c:v>10023.5999999944</c:v>
                </c:pt>
                <c:pt idx="383">
                  <c:v>10051.999999994399</c:v>
                </c:pt>
                <c:pt idx="384">
                  <c:v>10087.1999999944</c:v>
                </c:pt>
                <c:pt idx="385">
                  <c:v>10108.399999994401</c:v>
                </c:pt>
                <c:pt idx="386">
                  <c:v>10132.7999999944</c:v>
                </c:pt>
                <c:pt idx="387">
                  <c:v>10171.5999999944</c:v>
                </c:pt>
                <c:pt idx="388">
                  <c:v>10196.399999994301</c:v>
                </c:pt>
                <c:pt idx="389">
                  <c:v>10206.7999999943</c:v>
                </c:pt>
                <c:pt idx="390">
                  <c:v>10249.1999999943</c:v>
                </c:pt>
                <c:pt idx="391">
                  <c:v>10266.7999999943</c:v>
                </c:pt>
                <c:pt idx="392">
                  <c:v>10301.999999994299</c:v>
                </c:pt>
                <c:pt idx="393">
                  <c:v>10329.999999994299</c:v>
                </c:pt>
                <c:pt idx="394">
                  <c:v>10354.7999999943</c:v>
                </c:pt>
                <c:pt idx="395">
                  <c:v>10375.5999999942</c:v>
                </c:pt>
                <c:pt idx="396">
                  <c:v>10410.7999999942</c:v>
                </c:pt>
                <c:pt idx="397">
                  <c:v>10428.399999994201</c:v>
                </c:pt>
                <c:pt idx="398">
                  <c:v>10460.399999994201</c:v>
                </c:pt>
                <c:pt idx="399">
                  <c:v>10495.5999999942</c:v>
                </c:pt>
                <c:pt idx="400">
                  <c:v>10516.399999994201</c:v>
                </c:pt>
                <c:pt idx="401">
                  <c:v>10544.7999999942</c:v>
                </c:pt>
                <c:pt idx="402">
                  <c:v>10583.5999999941</c:v>
                </c:pt>
                <c:pt idx="403">
                  <c:v>10597.5999999941</c:v>
                </c:pt>
                <c:pt idx="404">
                  <c:v>10629.1999999941</c:v>
                </c:pt>
                <c:pt idx="405">
                  <c:v>10657.1999999941</c:v>
                </c:pt>
                <c:pt idx="406">
                  <c:v>10681.999999994099</c:v>
                </c:pt>
                <c:pt idx="407">
                  <c:v>10713.5999999941</c:v>
                </c:pt>
                <c:pt idx="408">
                  <c:v>10731.1999999941</c:v>
                </c:pt>
                <c:pt idx="409">
                  <c:v>10759.599999994</c:v>
                </c:pt>
                <c:pt idx="410">
                  <c:v>10797.999999993999</c:v>
                </c:pt>
                <c:pt idx="411">
                  <c:v>10812.399999994001</c:v>
                </c:pt>
                <c:pt idx="412">
                  <c:v>10850.799999994</c:v>
                </c:pt>
                <c:pt idx="413">
                  <c:v>10885.999999993999</c:v>
                </c:pt>
                <c:pt idx="414">
                  <c:v>10896.799999994</c:v>
                </c:pt>
                <c:pt idx="415">
                  <c:v>10931.999999993899</c:v>
                </c:pt>
                <c:pt idx="416">
                  <c:v>10970.399999993901</c:v>
                </c:pt>
                <c:pt idx="417">
                  <c:v>10987.999999993899</c:v>
                </c:pt>
                <c:pt idx="418">
                  <c:v>11012.7999999939</c:v>
                </c:pt>
                <c:pt idx="419">
                  <c:v>11044.399999993901</c:v>
                </c:pt>
                <c:pt idx="420">
                  <c:v>11065.599999993899</c:v>
                </c:pt>
                <c:pt idx="421">
                  <c:v>11093.599999993899</c:v>
                </c:pt>
                <c:pt idx="422">
                  <c:v>11118.399999993801</c:v>
                </c:pt>
                <c:pt idx="423">
                  <c:v>11146.399999993801</c:v>
                </c:pt>
                <c:pt idx="424">
                  <c:v>11178.399999993801</c:v>
                </c:pt>
                <c:pt idx="425">
                  <c:v>11199.1999999938</c:v>
                </c:pt>
                <c:pt idx="426">
                  <c:v>11227.599999993799</c:v>
                </c:pt>
                <c:pt idx="427">
                  <c:v>11262.7999999938</c:v>
                </c:pt>
                <c:pt idx="428">
                  <c:v>11283.999999993701</c:v>
                </c:pt>
                <c:pt idx="429">
                  <c:v>11319.1999999937</c:v>
                </c:pt>
                <c:pt idx="430">
                  <c:v>11343.599999993699</c:v>
                </c:pt>
                <c:pt idx="431">
                  <c:v>11361.1999999937</c:v>
                </c:pt>
                <c:pt idx="432">
                  <c:v>11403.599999993699</c:v>
                </c:pt>
                <c:pt idx="433">
                  <c:v>11427.999999993701</c:v>
                </c:pt>
                <c:pt idx="434">
                  <c:v>11442.3999999937</c:v>
                </c:pt>
                <c:pt idx="435">
                  <c:v>11477.599999993599</c:v>
                </c:pt>
                <c:pt idx="436">
                  <c:v>11501.999999993601</c:v>
                </c:pt>
                <c:pt idx="437">
                  <c:v>11526.7999999936</c:v>
                </c:pt>
                <c:pt idx="438">
                  <c:v>11554.7999999936</c:v>
                </c:pt>
                <c:pt idx="439">
                  <c:v>11589.999999993601</c:v>
                </c:pt>
                <c:pt idx="440">
                  <c:v>11607.599999993599</c:v>
                </c:pt>
                <c:pt idx="441">
                  <c:v>11649.999999993501</c:v>
                </c:pt>
                <c:pt idx="442">
                  <c:v>11674.3999999935</c:v>
                </c:pt>
                <c:pt idx="443">
                  <c:v>11691.999999993501</c:v>
                </c:pt>
                <c:pt idx="444">
                  <c:v>11734.3999999935</c:v>
                </c:pt>
                <c:pt idx="445">
                  <c:v>11751.999999993501</c:v>
                </c:pt>
                <c:pt idx="446">
                  <c:v>11779.999999993501</c:v>
                </c:pt>
                <c:pt idx="447">
                  <c:v>11818.7999999934</c:v>
                </c:pt>
                <c:pt idx="448">
                  <c:v>11836.3999999934</c:v>
                </c:pt>
                <c:pt idx="449">
                  <c:v>11864.3999999934</c:v>
                </c:pt>
                <c:pt idx="450">
                  <c:v>11892.7999999934</c:v>
                </c:pt>
                <c:pt idx="451">
                  <c:v>11917.1999999934</c:v>
                </c:pt>
                <c:pt idx="452">
                  <c:v>11949.1999999934</c:v>
                </c:pt>
                <c:pt idx="453">
                  <c:v>11980.7999999934</c:v>
                </c:pt>
                <c:pt idx="454">
                  <c:v>11994.7999999934</c:v>
                </c:pt>
                <c:pt idx="455">
                  <c:v>12022.7999999933</c:v>
                </c:pt>
                <c:pt idx="456">
                  <c:v>12047.599999993299</c:v>
                </c:pt>
                <c:pt idx="457">
                  <c:v>12079.1999999933</c:v>
                </c:pt>
                <c:pt idx="458">
                  <c:v>12100.3999999933</c:v>
                </c:pt>
                <c:pt idx="459">
                  <c:v>12125.1999999933</c:v>
                </c:pt>
                <c:pt idx="460">
                  <c:v>12153.1999999933</c:v>
                </c:pt>
                <c:pt idx="461">
                  <c:v>12177.999999993201</c:v>
                </c:pt>
                <c:pt idx="462">
                  <c:v>12202.3999999932</c:v>
                </c:pt>
                <c:pt idx="463">
                  <c:v>12230.7999999932</c:v>
                </c:pt>
                <c:pt idx="464">
                  <c:v>12248.3999999932</c:v>
                </c:pt>
                <c:pt idx="465">
                  <c:v>12276.3999999932</c:v>
                </c:pt>
                <c:pt idx="466">
                  <c:v>12297.599999993199</c:v>
                </c:pt>
                <c:pt idx="467">
                  <c:v>12332.7999999932</c:v>
                </c:pt>
                <c:pt idx="468">
                  <c:v>12350.3999999932</c:v>
                </c:pt>
                <c:pt idx="469">
                  <c:v>12371.599999993099</c:v>
                </c:pt>
                <c:pt idx="470">
                  <c:v>12403.199999993099</c:v>
                </c:pt>
                <c:pt idx="471">
                  <c:v>12420.7999999931</c:v>
                </c:pt>
                <c:pt idx="472">
                  <c:v>12455.999999993101</c:v>
                </c:pt>
                <c:pt idx="473">
                  <c:v>12469.999999993101</c:v>
                </c:pt>
                <c:pt idx="474">
                  <c:v>12494.7999999931</c:v>
                </c:pt>
                <c:pt idx="475">
                  <c:v>12533.199999993099</c:v>
                </c:pt>
                <c:pt idx="476">
                  <c:v>12547.599999993001</c:v>
                </c:pt>
                <c:pt idx="477">
                  <c:v>12582.799999993</c:v>
                </c:pt>
                <c:pt idx="478">
                  <c:v>12610.799999993</c:v>
                </c:pt>
                <c:pt idx="479">
                  <c:v>12628.399999993</c:v>
                </c:pt>
                <c:pt idx="480">
                  <c:v>12656.399999993</c:v>
                </c:pt>
                <c:pt idx="481">
                  <c:v>12667.199999992999</c:v>
                </c:pt>
                <c:pt idx="482">
                  <c:v>12698.799999993</c:v>
                </c:pt>
                <c:pt idx="483">
                  <c:v>12737.599999992901</c:v>
                </c:pt>
                <c:pt idx="484">
                  <c:v>12761.9999999929</c:v>
                </c:pt>
                <c:pt idx="485">
                  <c:v>12779.599999992901</c:v>
                </c:pt>
                <c:pt idx="486">
                  <c:v>12818.3999999929</c:v>
                </c:pt>
                <c:pt idx="487">
                  <c:v>12843.199999992899</c:v>
                </c:pt>
                <c:pt idx="488">
                  <c:v>12871.199999992899</c:v>
                </c:pt>
                <c:pt idx="489">
                  <c:v>12909.9999999928</c:v>
                </c:pt>
                <c:pt idx="490">
                  <c:v>12934.3999999928</c:v>
                </c:pt>
                <c:pt idx="491">
                  <c:v>12955.599999992801</c:v>
                </c:pt>
                <c:pt idx="492">
                  <c:v>12990.7999999928</c:v>
                </c:pt>
                <c:pt idx="493">
                  <c:v>13022.3999999928</c:v>
                </c:pt>
                <c:pt idx="494">
                  <c:v>13039.9999999928</c:v>
                </c:pt>
                <c:pt idx="495">
                  <c:v>13078.7999999928</c:v>
                </c:pt>
                <c:pt idx="496">
                  <c:v>13096.3999999927</c:v>
                </c:pt>
                <c:pt idx="497">
                  <c:v>13117.599999992701</c:v>
                </c:pt>
                <c:pt idx="498">
                  <c:v>13149.199999992699</c:v>
                </c:pt>
                <c:pt idx="499">
                  <c:v>13177.599999992701</c:v>
                </c:pt>
                <c:pt idx="500">
                  <c:v>13205.599999992701</c:v>
                </c:pt>
                <c:pt idx="501">
                  <c:v>13237.199999992699</c:v>
                </c:pt>
                <c:pt idx="502">
                  <c:v>13254.7999999927</c:v>
                </c:pt>
                <c:pt idx="503">
                  <c:v>13289.9999999926</c:v>
                </c:pt>
                <c:pt idx="504">
                  <c:v>13311.199999992599</c:v>
                </c:pt>
                <c:pt idx="505">
                  <c:v>13342.7999999926</c:v>
                </c:pt>
                <c:pt idx="506">
                  <c:v>13371.199999992599</c:v>
                </c:pt>
                <c:pt idx="507">
                  <c:v>13391.9999999926</c:v>
                </c:pt>
                <c:pt idx="508">
                  <c:v>13416.7999999926</c:v>
                </c:pt>
                <c:pt idx="509">
                  <c:v>13455.599999992501</c:v>
                </c:pt>
                <c:pt idx="510">
                  <c:v>13479.9999999925</c:v>
                </c:pt>
                <c:pt idx="511">
                  <c:v>13504.7999999925</c:v>
                </c:pt>
                <c:pt idx="512">
                  <c:v>13539.9999999925</c:v>
                </c:pt>
                <c:pt idx="513">
                  <c:v>13561.199999992499</c:v>
                </c:pt>
                <c:pt idx="514">
                  <c:v>13585.599999992501</c:v>
                </c:pt>
                <c:pt idx="515">
                  <c:v>13606.7999999925</c:v>
                </c:pt>
                <c:pt idx="516">
                  <c:v>13638.3999999924</c:v>
                </c:pt>
                <c:pt idx="517">
                  <c:v>13673.599999992401</c:v>
                </c:pt>
                <c:pt idx="518">
                  <c:v>13684.3999999924</c:v>
                </c:pt>
                <c:pt idx="519">
                  <c:v>13719.599999992401</c:v>
                </c:pt>
                <c:pt idx="520">
                  <c:v>13754.7999999924</c:v>
                </c:pt>
                <c:pt idx="521">
                  <c:v>13768.7999999924</c:v>
                </c:pt>
                <c:pt idx="522">
                  <c:v>13800.3999999924</c:v>
                </c:pt>
                <c:pt idx="523">
                  <c:v>13817.9999999923</c:v>
                </c:pt>
                <c:pt idx="524">
                  <c:v>13856.799999992299</c:v>
                </c:pt>
                <c:pt idx="525">
                  <c:v>13884.799999992299</c:v>
                </c:pt>
                <c:pt idx="526">
                  <c:v>13905.9999999923</c:v>
                </c:pt>
                <c:pt idx="527">
                  <c:v>13927.199999992299</c:v>
                </c:pt>
                <c:pt idx="528">
                  <c:v>13965.9999999923</c:v>
                </c:pt>
                <c:pt idx="529">
                  <c:v>13979.9999999923</c:v>
                </c:pt>
                <c:pt idx="530">
                  <c:v>14007.9999999922</c:v>
                </c:pt>
                <c:pt idx="531">
                  <c:v>14036.3999999922</c:v>
                </c:pt>
                <c:pt idx="532">
                  <c:v>14057.199999992201</c:v>
                </c:pt>
                <c:pt idx="533">
                  <c:v>14092.3999999922</c:v>
                </c:pt>
                <c:pt idx="534">
                  <c:v>14103.199999992201</c:v>
                </c:pt>
                <c:pt idx="535">
                  <c:v>14141.9999999922</c:v>
                </c:pt>
                <c:pt idx="536">
                  <c:v>14162.799999992099</c:v>
                </c:pt>
                <c:pt idx="537">
                  <c:v>14191.199999992101</c:v>
                </c:pt>
                <c:pt idx="538">
                  <c:v>14219.199999992101</c:v>
                </c:pt>
                <c:pt idx="539">
                  <c:v>14250.799999992099</c:v>
                </c:pt>
                <c:pt idx="540">
                  <c:v>14271.9999999921</c:v>
                </c:pt>
                <c:pt idx="541">
                  <c:v>14300.3999999921</c:v>
                </c:pt>
                <c:pt idx="542">
                  <c:v>14335.5999999921</c:v>
                </c:pt>
                <c:pt idx="543">
                  <c:v>14349.599999992</c:v>
                </c:pt>
                <c:pt idx="544">
                  <c:v>14381.199999992001</c:v>
                </c:pt>
                <c:pt idx="545">
                  <c:v>14416.399999992</c:v>
                </c:pt>
                <c:pt idx="546">
                  <c:v>14430.399999992</c:v>
                </c:pt>
                <c:pt idx="547">
                  <c:v>14465.599999992</c:v>
                </c:pt>
                <c:pt idx="548">
                  <c:v>14483.199999992001</c:v>
                </c:pt>
                <c:pt idx="549">
                  <c:v>14504.399999992</c:v>
                </c:pt>
                <c:pt idx="550">
                  <c:v>14532.3999999919</c:v>
                </c:pt>
                <c:pt idx="551">
                  <c:v>14557.199999991901</c:v>
                </c:pt>
                <c:pt idx="552">
                  <c:v>14588.799999991899</c:v>
                </c:pt>
                <c:pt idx="553">
                  <c:v>14620.3999999919</c:v>
                </c:pt>
                <c:pt idx="554">
                  <c:v>14641.5999999919</c:v>
                </c:pt>
                <c:pt idx="555">
                  <c:v>14659.199999991901</c:v>
                </c:pt>
                <c:pt idx="556">
                  <c:v>14697.9999999919</c:v>
                </c:pt>
                <c:pt idx="557">
                  <c:v>14729.5999999918</c:v>
                </c:pt>
                <c:pt idx="558">
                  <c:v>14747.199999991801</c:v>
                </c:pt>
                <c:pt idx="559">
                  <c:v>14782.3999999918</c:v>
                </c:pt>
                <c:pt idx="560">
                  <c:v>14813.9999999918</c:v>
                </c:pt>
                <c:pt idx="561">
                  <c:v>14824.799999991799</c:v>
                </c:pt>
                <c:pt idx="562">
                  <c:v>14856.3999999918</c:v>
                </c:pt>
                <c:pt idx="563">
                  <c:v>14884.3999999918</c:v>
                </c:pt>
                <c:pt idx="564">
                  <c:v>14905.5999999917</c:v>
                </c:pt>
                <c:pt idx="565">
                  <c:v>14937.199999991701</c:v>
                </c:pt>
                <c:pt idx="566">
                  <c:v>14954.799999991699</c:v>
                </c:pt>
                <c:pt idx="567">
                  <c:v>14979.5999999917</c:v>
                </c:pt>
                <c:pt idx="568">
                  <c:v>15007.5999999917</c:v>
                </c:pt>
                <c:pt idx="569">
                  <c:v>15028.799999991699</c:v>
                </c:pt>
                <c:pt idx="570">
                  <c:v>15063.9999999917</c:v>
                </c:pt>
                <c:pt idx="571">
                  <c:v>15085.199999991601</c:v>
                </c:pt>
                <c:pt idx="572">
                  <c:v>15102.799999991599</c:v>
                </c:pt>
                <c:pt idx="573">
                  <c:v>15137.9999999916</c:v>
                </c:pt>
                <c:pt idx="574">
                  <c:v>15155.5999999916</c:v>
                </c:pt>
                <c:pt idx="575">
                  <c:v>15183.5999999916</c:v>
                </c:pt>
                <c:pt idx="576">
                  <c:v>15215.199999991601</c:v>
                </c:pt>
                <c:pt idx="577">
                  <c:v>15239.9999999916</c:v>
                </c:pt>
                <c:pt idx="578">
                  <c:v>15264.799999991499</c:v>
                </c:pt>
                <c:pt idx="579">
                  <c:v>15285.5999999915</c:v>
                </c:pt>
                <c:pt idx="580">
                  <c:v>15310.399999991499</c:v>
                </c:pt>
                <c:pt idx="581">
                  <c:v>15331.5999999915</c:v>
                </c:pt>
                <c:pt idx="582">
                  <c:v>15352.799999991499</c:v>
                </c:pt>
                <c:pt idx="583">
                  <c:v>15391.199999991501</c:v>
                </c:pt>
                <c:pt idx="584">
                  <c:v>15423.199999991501</c:v>
                </c:pt>
                <c:pt idx="585">
                  <c:v>15443.9999999914</c:v>
                </c:pt>
                <c:pt idx="586">
                  <c:v>15465.199999991401</c:v>
                </c:pt>
                <c:pt idx="587">
                  <c:v>15489.9999999914</c:v>
                </c:pt>
                <c:pt idx="588">
                  <c:v>15507.5999999914</c:v>
                </c:pt>
                <c:pt idx="589">
                  <c:v>15535.5999999914</c:v>
                </c:pt>
                <c:pt idx="590">
                  <c:v>15560.399999991399</c:v>
                </c:pt>
                <c:pt idx="591">
                  <c:v>15591.9999999914</c:v>
                </c:pt>
                <c:pt idx="592">
                  <c:v>15619.9999999913</c:v>
                </c:pt>
                <c:pt idx="593">
                  <c:v>15644.799999991301</c:v>
                </c:pt>
                <c:pt idx="594">
                  <c:v>15676.399999991299</c:v>
                </c:pt>
                <c:pt idx="595">
                  <c:v>15707.9999999913</c:v>
                </c:pt>
                <c:pt idx="596">
                  <c:v>15732.799999991301</c:v>
                </c:pt>
                <c:pt idx="597">
                  <c:v>15757.199999991301</c:v>
                </c:pt>
                <c:pt idx="598">
                  <c:v>15767.9999999913</c:v>
                </c:pt>
                <c:pt idx="599">
                  <c:v>15792.399999991199</c:v>
                </c:pt>
                <c:pt idx="600">
                  <c:v>15827.5999999912</c:v>
                </c:pt>
                <c:pt idx="601">
                  <c:v>15852.399999991199</c:v>
                </c:pt>
                <c:pt idx="602">
                  <c:v>15877.1999999912</c:v>
                </c:pt>
                <c:pt idx="603">
                  <c:v>15905.1999999912</c:v>
                </c:pt>
                <c:pt idx="604">
                  <c:v>15936.799999991201</c:v>
                </c:pt>
                <c:pt idx="605">
                  <c:v>15954.399999991199</c:v>
                </c:pt>
                <c:pt idx="606">
                  <c:v>15985.9999999911</c:v>
                </c:pt>
                <c:pt idx="607">
                  <c:v>16010.799999991101</c:v>
                </c:pt>
                <c:pt idx="608">
                  <c:v>16038.799999991101</c:v>
                </c:pt>
                <c:pt idx="609">
                  <c:v>16070.799999991101</c:v>
                </c:pt>
                <c:pt idx="610">
                  <c:v>16088.399999991099</c:v>
                </c:pt>
                <c:pt idx="611">
                  <c:v>16112.799999991101</c:v>
                </c:pt>
                <c:pt idx="612">
                  <c:v>16144.399999991099</c:v>
                </c:pt>
                <c:pt idx="613">
                  <c:v>16155.199999991</c:v>
                </c:pt>
                <c:pt idx="614">
                  <c:v>16193.999999991</c:v>
                </c:pt>
                <c:pt idx="615">
                  <c:v>16225.599999991</c:v>
                </c:pt>
                <c:pt idx="616">
                  <c:v>16249.999999991</c:v>
                </c:pt>
                <c:pt idx="617">
                  <c:v>16274.799999991001</c:v>
                </c:pt>
                <c:pt idx="618">
                  <c:v>16292.399999990999</c:v>
                </c:pt>
                <c:pt idx="619">
                  <c:v>16323.999999991</c:v>
                </c:pt>
                <c:pt idx="620">
                  <c:v>16355.5999999909</c:v>
                </c:pt>
                <c:pt idx="621">
                  <c:v>16366.399999990899</c:v>
                </c:pt>
                <c:pt idx="622">
                  <c:v>16401.5999999909</c:v>
                </c:pt>
                <c:pt idx="623">
                  <c:v>16419.199999990899</c:v>
                </c:pt>
                <c:pt idx="624">
                  <c:v>16440.399999990899</c:v>
                </c:pt>
                <c:pt idx="625">
                  <c:v>16475.5999999909</c:v>
                </c:pt>
                <c:pt idx="626">
                  <c:v>16499.999999990901</c:v>
                </c:pt>
                <c:pt idx="627">
                  <c:v>16528.399999990801</c:v>
                </c:pt>
                <c:pt idx="628">
                  <c:v>16545.599999990802</c:v>
                </c:pt>
                <c:pt idx="629">
                  <c:v>16566.799999990799</c:v>
                </c:pt>
                <c:pt idx="630">
                  <c:v>16601.9999999908</c:v>
                </c:pt>
                <c:pt idx="631">
                  <c:v>16626.799999990799</c:v>
                </c:pt>
                <c:pt idx="632">
                  <c:v>16647.9999999908</c:v>
                </c:pt>
                <c:pt idx="633">
                  <c:v>16672.399999990801</c:v>
                </c:pt>
                <c:pt idx="634">
                  <c:v>16711.199999990698</c:v>
                </c:pt>
                <c:pt idx="635">
                  <c:v>16725.199999990698</c:v>
                </c:pt>
                <c:pt idx="636">
                  <c:v>16763.999999990701</c:v>
                </c:pt>
                <c:pt idx="637">
                  <c:v>16777.999999990701</c:v>
                </c:pt>
                <c:pt idx="638">
                  <c:v>16806.399999990699</c:v>
                </c:pt>
                <c:pt idx="639">
                  <c:v>16841.5999999907</c:v>
                </c:pt>
                <c:pt idx="640">
                  <c:v>16859.199999990698</c:v>
                </c:pt>
                <c:pt idx="641">
                  <c:v>16883.599999990602</c:v>
                </c:pt>
                <c:pt idx="642">
                  <c:v>16922.399999990601</c:v>
                </c:pt>
                <c:pt idx="643">
                  <c:v>16932.799999990599</c:v>
                </c:pt>
                <c:pt idx="644">
                  <c:v>16964.799999990599</c:v>
                </c:pt>
                <c:pt idx="645">
                  <c:v>16999.999999990599</c:v>
                </c:pt>
                <c:pt idx="646">
                  <c:v>17027.999999990599</c:v>
                </c:pt>
                <c:pt idx="647">
                  <c:v>17049.1999999906</c:v>
                </c:pt>
                <c:pt idx="648">
                  <c:v>17077.199999990498</c:v>
                </c:pt>
                <c:pt idx="649">
                  <c:v>17108.799999990501</c:v>
                </c:pt>
                <c:pt idx="650">
                  <c:v>17133.5999999905</c:v>
                </c:pt>
                <c:pt idx="651">
                  <c:v>17161.5999999905</c:v>
                </c:pt>
                <c:pt idx="652">
                  <c:v>17186.399999990499</c:v>
                </c:pt>
                <c:pt idx="653">
                  <c:v>17211.199999990498</c:v>
                </c:pt>
                <c:pt idx="654">
                  <c:v>17246.399999990401</c:v>
                </c:pt>
                <c:pt idx="655">
                  <c:v>17267.1999999904</c:v>
                </c:pt>
                <c:pt idx="656">
                  <c:v>17291.999999990399</c:v>
                </c:pt>
                <c:pt idx="657">
                  <c:v>17323.599999990402</c:v>
                </c:pt>
                <c:pt idx="658">
                  <c:v>17337.599999990402</c:v>
                </c:pt>
                <c:pt idx="659">
                  <c:v>17376.399999990401</c:v>
                </c:pt>
                <c:pt idx="660">
                  <c:v>17401.1999999904</c:v>
                </c:pt>
                <c:pt idx="661">
                  <c:v>17415.199999990298</c:v>
                </c:pt>
                <c:pt idx="662">
                  <c:v>17446.7999999903</c:v>
                </c:pt>
                <c:pt idx="663">
                  <c:v>17475.199999990298</c:v>
                </c:pt>
                <c:pt idx="664">
                  <c:v>17499.5999999903</c:v>
                </c:pt>
                <c:pt idx="665">
                  <c:v>17531.199999990298</c:v>
                </c:pt>
                <c:pt idx="666">
                  <c:v>17555.999999990301</c:v>
                </c:pt>
                <c:pt idx="667">
                  <c:v>17580.399999990299</c:v>
                </c:pt>
                <c:pt idx="668">
                  <c:v>17608.799999990199</c:v>
                </c:pt>
                <c:pt idx="669">
                  <c:v>17629.999999990199</c:v>
                </c:pt>
                <c:pt idx="670">
                  <c:v>17643.999999990199</c:v>
                </c:pt>
                <c:pt idx="671">
                  <c:v>17679.1999999902</c:v>
                </c:pt>
                <c:pt idx="672">
                  <c:v>17703.599999990201</c:v>
                </c:pt>
                <c:pt idx="673">
                  <c:v>17724.799999990199</c:v>
                </c:pt>
                <c:pt idx="674">
                  <c:v>17763.599999990201</c:v>
                </c:pt>
                <c:pt idx="675">
                  <c:v>17781.199999990102</c:v>
                </c:pt>
                <c:pt idx="676">
                  <c:v>17809.199999990102</c:v>
                </c:pt>
                <c:pt idx="677">
                  <c:v>17841.199999990102</c:v>
                </c:pt>
                <c:pt idx="678">
                  <c:v>17861.999999990101</c:v>
                </c:pt>
                <c:pt idx="679">
                  <c:v>17886.7999999901</c:v>
                </c:pt>
                <c:pt idx="680">
                  <c:v>17918.399999990099</c:v>
                </c:pt>
                <c:pt idx="681">
                  <c:v>17943.199999990102</c:v>
                </c:pt>
                <c:pt idx="682">
                  <c:v>17971.19999999</c:v>
                </c:pt>
                <c:pt idx="683">
                  <c:v>17988.799999989998</c:v>
                </c:pt>
                <c:pt idx="684">
                  <c:v>18009.999999989999</c:v>
                </c:pt>
                <c:pt idx="685">
                  <c:v>18045.19999999</c:v>
                </c:pt>
                <c:pt idx="686">
                  <c:v>18059.19999999</c:v>
                </c:pt>
                <c:pt idx="687">
                  <c:v>18087.599999990001</c:v>
                </c:pt>
                <c:pt idx="688">
                  <c:v>18108.399999990001</c:v>
                </c:pt>
                <c:pt idx="689">
                  <c:v>18136.799999989998</c:v>
                </c:pt>
                <c:pt idx="690">
                  <c:v>18164.7999999899</c:v>
                </c:pt>
                <c:pt idx="691">
                  <c:v>18196.399999989899</c:v>
                </c:pt>
                <c:pt idx="692">
                  <c:v>18217.5999999899</c:v>
                </c:pt>
                <c:pt idx="693">
                  <c:v>18245.999999989901</c:v>
                </c:pt>
                <c:pt idx="694">
                  <c:v>18270.399999989899</c:v>
                </c:pt>
                <c:pt idx="695">
                  <c:v>18291.5999999899</c:v>
                </c:pt>
                <c:pt idx="696">
                  <c:v>18319.599999989801</c:v>
                </c:pt>
                <c:pt idx="697">
                  <c:v>18351.599999989801</c:v>
                </c:pt>
                <c:pt idx="698">
                  <c:v>18369.1999999898</c:v>
                </c:pt>
                <c:pt idx="699">
                  <c:v>18400.799999989798</c:v>
                </c:pt>
                <c:pt idx="700">
                  <c:v>18432.399999989801</c:v>
                </c:pt>
                <c:pt idx="701">
                  <c:v>18449.999999989799</c:v>
                </c:pt>
                <c:pt idx="702">
                  <c:v>18488.799999989798</c:v>
                </c:pt>
                <c:pt idx="703">
                  <c:v>18499.1999999898</c:v>
                </c:pt>
                <c:pt idx="704">
                  <c:v>18523.999999989701</c:v>
                </c:pt>
                <c:pt idx="705">
                  <c:v>18551.999999989701</c:v>
                </c:pt>
                <c:pt idx="706">
                  <c:v>18573.199999989702</c:v>
                </c:pt>
                <c:pt idx="707">
                  <c:v>18608.399999989699</c:v>
                </c:pt>
                <c:pt idx="708">
                  <c:v>18632.7999999897</c:v>
                </c:pt>
                <c:pt idx="709">
                  <c:v>18657.599999989699</c:v>
                </c:pt>
                <c:pt idx="710">
                  <c:v>18678.799999989598</c:v>
                </c:pt>
                <c:pt idx="711">
                  <c:v>18710.3999999896</c:v>
                </c:pt>
                <c:pt idx="712">
                  <c:v>18727.999999989599</c:v>
                </c:pt>
                <c:pt idx="713">
                  <c:v>18766.799999989598</c:v>
                </c:pt>
                <c:pt idx="714">
                  <c:v>18780.799999989598</c:v>
                </c:pt>
                <c:pt idx="715">
                  <c:v>18819.599999989601</c:v>
                </c:pt>
                <c:pt idx="716">
                  <c:v>18843.999999989599</c:v>
                </c:pt>
                <c:pt idx="717">
                  <c:v>18868.7999999895</c:v>
                </c:pt>
                <c:pt idx="718">
                  <c:v>18889.999999989501</c:v>
                </c:pt>
                <c:pt idx="719">
                  <c:v>18925.199999989502</c:v>
                </c:pt>
                <c:pt idx="720">
                  <c:v>18935.599999989499</c:v>
                </c:pt>
                <c:pt idx="721">
                  <c:v>18967.199999989502</c:v>
                </c:pt>
                <c:pt idx="722">
                  <c:v>19005.999999989501</c:v>
                </c:pt>
                <c:pt idx="723">
                  <c:v>19027.199999989502</c:v>
                </c:pt>
                <c:pt idx="724">
                  <c:v>19051.999999989399</c:v>
                </c:pt>
                <c:pt idx="725">
                  <c:v>19083.599999989401</c:v>
                </c:pt>
                <c:pt idx="726">
                  <c:v>19097.599999989401</c:v>
                </c:pt>
                <c:pt idx="727">
                  <c:v>19118.799999989398</c:v>
                </c:pt>
                <c:pt idx="728">
                  <c:v>19157.599999989401</c:v>
                </c:pt>
                <c:pt idx="729">
                  <c:v>19178.3999999894</c:v>
                </c:pt>
                <c:pt idx="730">
                  <c:v>19199.599999989401</c:v>
                </c:pt>
                <c:pt idx="731">
                  <c:v>19227.999999989301</c:v>
                </c:pt>
                <c:pt idx="732">
                  <c:v>19252.399999989299</c:v>
                </c:pt>
                <c:pt idx="733">
                  <c:v>19277.199999989301</c:v>
                </c:pt>
                <c:pt idx="734">
                  <c:v>19301.599999989299</c:v>
                </c:pt>
                <c:pt idx="735">
                  <c:v>19322.7999999893</c:v>
                </c:pt>
                <c:pt idx="736">
                  <c:v>19357.999999989301</c:v>
                </c:pt>
                <c:pt idx="737">
                  <c:v>19368.399999989299</c:v>
                </c:pt>
                <c:pt idx="738">
                  <c:v>19403.599999989201</c:v>
                </c:pt>
                <c:pt idx="739">
                  <c:v>19428.3999999892</c:v>
                </c:pt>
                <c:pt idx="740">
                  <c:v>19449.599999989201</c:v>
                </c:pt>
                <c:pt idx="741">
                  <c:v>19473.999999989199</c:v>
                </c:pt>
                <c:pt idx="742">
                  <c:v>19502.3999999892</c:v>
                </c:pt>
                <c:pt idx="743">
                  <c:v>19526.799999989202</c:v>
                </c:pt>
                <c:pt idx="744">
                  <c:v>19558.799999989202</c:v>
                </c:pt>
                <c:pt idx="745">
                  <c:v>19572.799999989202</c:v>
                </c:pt>
                <c:pt idx="746">
                  <c:v>19607.999999989101</c:v>
                </c:pt>
                <c:pt idx="747">
                  <c:v>19625.599999989099</c:v>
                </c:pt>
                <c:pt idx="748">
                  <c:v>19657.199999989101</c:v>
                </c:pt>
                <c:pt idx="749">
                  <c:v>19681.999999989101</c:v>
                </c:pt>
                <c:pt idx="750">
                  <c:v>19692.399999989098</c:v>
                </c:pt>
                <c:pt idx="751">
                  <c:v>19727.599999989099</c:v>
                </c:pt>
                <c:pt idx="752">
                  <c:v>19748.7999999891</c:v>
                </c:pt>
                <c:pt idx="753">
                  <c:v>19773.199999988999</c:v>
                </c:pt>
                <c:pt idx="754">
                  <c:v>19801.599999989001</c:v>
                </c:pt>
                <c:pt idx="755">
                  <c:v>19825.999999988999</c:v>
                </c:pt>
                <c:pt idx="756">
                  <c:v>19843.599999989001</c:v>
                </c:pt>
                <c:pt idx="757">
                  <c:v>19868.399999989</c:v>
                </c:pt>
                <c:pt idx="758">
                  <c:v>19885.999999988999</c:v>
                </c:pt>
                <c:pt idx="759">
                  <c:v>19928.399999989</c:v>
                </c:pt>
                <c:pt idx="760">
                  <c:v>19949.199999988901</c:v>
                </c:pt>
                <c:pt idx="761">
                  <c:v>19970.399999988898</c:v>
                </c:pt>
                <c:pt idx="762">
                  <c:v>19995.199999988901</c:v>
                </c:pt>
                <c:pt idx="763">
                  <c:v>20016.399999988898</c:v>
                </c:pt>
                <c:pt idx="764">
                  <c:v>20047.999999988901</c:v>
                </c:pt>
                <c:pt idx="765">
                  <c:v>20069.199999988901</c:v>
                </c:pt>
                <c:pt idx="766">
                  <c:v>20097.199999988901</c:v>
                </c:pt>
                <c:pt idx="767">
                  <c:v>20125.199999988799</c:v>
                </c:pt>
                <c:pt idx="768">
                  <c:v>20149.999999988799</c:v>
                </c:pt>
                <c:pt idx="769">
                  <c:v>20174.799999988802</c:v>
                </c:pt>
                <c:pt idx="770">
                  <c:v>20199.199999988799</c:v>
                </c:pt>
                <c:pt idx="771">
                  <c:v>20216.799999988802</c:v>
                </c:pt>
                <c:pt idx="772">
                  <c:v>20245.199999988799</c:v>
                </c:pt>
                <c:pt idx="773">
                  <c:v>20280.3999999888</c:v>
                </c:pt>
                <c:pt idx="774">
                  <c:v>20304.7999999887</c:v>
                </c:pt>
                <c:pt idx="775">
                  <c:v>20322.399999988698</c:v>
                </c:pt>
                <c:pt idx="776">
                  <c:v>20353.9999999887</c:v>
                </c:pt>
                <c:pt idx="777">
                  <c:v>20375.199999988701</c:v>
                </c:pt>
                <c:pt idx="778">
                  <c:v>20396.399999988698</c:v>
                </c:pt>
                <c:pt idx="779">
                  <c:v>20420.7999999887</c:v>
                </c:pt>
                <c:pt idx="780">
                  <c:v>20449.199999988701</c:v>
                </c:pt>
                <c:pt idx="781">
                  <c:v>20484.3999999886</c:v>
                </c:pt>
                <c:pt idx="782">
                  <c:v>20501.999999988599</c:v>
                </c:pt>
                <c:pt idx="783">
                  <c:v>20526.3999999886</c:v>
                </c:pt>
                <c:pt idx="784">
                  <c:v>20547.599999988601</c:v>
                </c:pt>
                <c:pt idx="785">
                  <c:v>20565.199999988599</c:v>
                </c:pt>
                <c:pt idx="786">
                  <c:v>20596.799999988601</c:v>
                </c:pt>
                <c:pt idx="787">
                  <c:v>20621.599999988601</c:v>
                </c:pt>
                <c:pt idx="788">
                  <c:v>20631.999999988599</c:v>
                </c:pt>
                <c:pt idx="789">
                  <c:v>20670.7999999885</c:v>
                </c:pt>
                <c:pt idx="790">
                  <c:v>20684.7999999885</c:v>
                </c:pt>
                <c:pt idx="791">
                  <c:v>20716.7999999885</c:v>
                </c:pt>
                <c:pt idx="792">
                  <c:v>20741.199999988501</c:v>
                </c:pt>
                <c:pt idx="793">
                  <c:v>20769.599999988499</c:v>
                </c:pt>
                <c:pt idx="794">
                  <c:v>20801.199999988501</c:v>
                </c:pt>
                <c:pt idx="795">
                  <c:v>20825.599999988499</c:v>
                </c:pt>
                <c:pt idx="796">
                  <c:v>20843.199999988501</c:v>
                </c:pt>
                <c:pt idx="797">
                  <c:v>20878.3999999884</c:v>
                </c:pt>
                <c:pt idx="798">
                  <c:v>20899.599999988401</c:v>
                </c:pt>
                <c:pt idx="799">
                  <c:v>20917.199999988399</c:v>
                </c:pt>
                <c:pt idx="800">
                  <c:v>20952.3999999884</c:v>
                </c:pt>
                <c:pt idx="801">
                  <c:v>20969.999999988398</c:v>
                </c:pt>
                <c:pt idx="802">
                  <c:v>20994.799999988401</c:v>
                </c:pt>
                <c:pt idx="803">
                  <c:v>21015.999999988398</c:v>
                </c:pt>
                <c:pt idx="804">
                  <c:v>21036.7999999883</c:v>
                </c:pt>
                <c:pt idx="805">
                  <c:v>21071.9999999883</c:v>
                </c:pt>
                <c:pt idx="806">
                  <c:v>21093.199999988301</c:v>
                </c:pt>
                <c:pt idx="807">
                  <c:v>21110.7999999883</c:v>
                </c:pt>
                <c:pt idx="808">
                  <c:v>21145.9999999883</c:v>
                </c:pt>
                <c:pt idx="809">
                  <c:v>21159.9999999883</c:v>
                </c:pt>
                <c:pt idx="810">
                  <c:v>21195.199999988301</c:v>
                </c:pt>
                <c:pt idx="811">
                  <c:v>21223.599999988201</c:v>
                </c:pt>
                <c:pt idx="812">
                  <c:v>21244.799999988201</c:v>
                </c:pt>
                <c:pt idx="813">
                  <c:v>21272.799999988201</c:v>
                </c:pt>
                <c:pt idx="814">
                  <c:v>21297.199999988199</c:v>
                </c:pt>
                <c:pt idx="815">
                  <c:v>21314.799999988201</c:v>
                </c:pt>
                <c:pt idx="816">
                  <c:v>21353.599999988201</c:v>
                </c:pt>
                <c:pt idx="817">
                  <c:v>21374.799999988201</c:v>
                </c:pt>
                <c:pt idx="818">
                  <c:v>21395.9999999881</c:v>
                </c:pt>
                <c:pt idx="819">
                  <c:v>21420.399999988102</c:v>
                </c:pt>
                <c:pt idx="820">
                  <c:v>21441.599999988099</c:v>
                </c:pt>
                <c:pt idx="821">
                  <c:v>21466.399999988102</c:v>
                </c:pt>
                <c:pt idx="822">
                  <c:v>21494.399999988102</c:v>
                </c:pt>
                <c:pt idx="823">
                  <c:v>21525.9999999881</c:v>
                </c:pt>
                <c:pt idx="824">
                  <c:v>21547.199999988101</c:v>
                </c:pt>
                <c:pt idx="825">
                  <c:v>21575.599999988</c:v>
                </c:pt>
                <c:pt idx="826">
                  <c:v>21585.999999987998</c:v>
                </c:pt>
                <c:pt idx="827">
                  <c:v>21613.999999987998</c:v>
                </c:pt>
                <c:pt idx="828">
                  <c:v>21649.199999987999</c:v>
                </c:pt>
                <c:pt idx="829">
                  <c:v>21659.999999987998</c:v>
                </c:pt>
                <c:pt idx="830">
                  <c:v>21695.199999987999</c:v>
                </c:pt>
                <c:pt idx="831">
                  <c:v>21719.599999988</c:v>
                </c:pt>
                <c:pt idx="832">
                  <c:v>21737.199999987999</c:v>
                </c:pt>
                <c:pt idx="833">
                  <c:v>21775.9999999879</c:v>
                </c:pt>
                <c:pt idx="834">
                  <c:v>21797.199999987901</c:v>
                </c:pt>
                <c:pt idx="835">
                  <c:v>21821.9999999879</c:v>
                </c:pt>
                <c:pt idx="836">
                  <c:v>21849.9999999879</c:v>
                </c:pt>
                <c:pt idx="837">
                  <c:v>21871.199999987901</c:v>
                </c:pt>
                <c:pt idx="838">
                  <c:v>21892.399999987902</c:v>
                </c:pt>
                <c:pt idx="839">
                  <c:v>21920.3999999878</c:v>
                </c:pt>
                <c:pt idx="840">
                  <c:v>21948.3999999878</c:v>
                </c:pt>
                <c:pt idx="841">
                  <c:v>21962.799999987801</c:v>
                </c:pt>
                <c:pt idx="842">
                  <c:v>21997.999999987798</c:v>
                </c:pt>
                <c:pt idx="843">
                  <c:v>22022.3999999878</c:v>
                </c:pt>
                <c:pt idx="844">
                  <c:v>22047.199999987799</c:v>
                </c:pt>
                <c:pt idx="845">
                  <c:v>22068.3999999878</c:v>
                </c:pt>
                <c:pt idx="846">
                  <c:v>22092.799999987801</c:v>
                </c:pt>
                <c:pt idx="847">
                  <c:v>22121.199999987701</c:v>
                </c:pt>
                <c:pt idx="848">
                  <c:v>22141.9999999877</c:v>
                </c:pt>
                <c:pt idx="849">
                  <c:v>22166.799999987699</c:v>
                </c:pt>
                <c:pt idx="850">
                  <c:v>22187.9999999877</c:v>
                </c:pt>
                <c:pt idx="851">
                  <c:v>22223.199999987701</c:v>
                </c:pt>
                <c:pt idx="852">
                  <c:v>22229.9999999877</c:v>
                </c:pt>
                <c:pt idx="853">
                  <c:v>22254.799999987699</c:v>
                </c:pt>
                <c:pt idx="854">
                  <c:v>22272.399999987701</c:v>
                </c:pt>
                <c:pt idx="855">
                  <c:v>22293.5999999876</c:v>
                </c:pt>
                <c:pt idx="856">
                  <c:v>22321.5999999876</c:v>
                </c:pt>
                <c:pt idx="857">
                  <c:v>22339.199999987599</c:v>
                </c:pt>
                <c:pt idx="858">
                  <c:v>22363.999999987602</c:v>
                </c:pt>
                <c:pt idx="859">
                  <c:v>22388.3999999876</c:v>
                </c:pt>
                <c:pt idx="860">
                  <c:v>22405.999999987602</c:v>
                </c:pt>
                <c:pt idx="861">
                  <c:v>22434.3999999876</c:v>
                </c:pt>
                <c:pt idx="862">
                  <c:v>22465.9999999875</c:v>
                </c:pt>
                <c:pt idx="863">
                  <c:v>22476.399999987501</c:v>
                </c:pt>
                <c:pt idx="864">
                  <c:v>22501.199999987501</c:v>
                </c:pt>
                <c:pt idx="865">
                  <c:v>22522.399999987501</c:v>
                </c:pt>
                <c:pt idx="866">
                  <c:v>22539.9999999875</c:v>
                </c:pt>
                <c:pt idx="867">
                  <c:v>22575.199999987501</c:v>
                </c:pt>
                <c:pt idx="868">
                  <c:v>22592.799999987499</c:v>
                </c:pt>
                <c:pt idx="869">
                  <c:v>22617.199999987501</c:v>
                </c:pt>
                <c:pt idx="870">
                  <c:v>22652.399999987399</c:v>
                </c:pt>
                <c:pt idx="871">
                  <c:v>22659.5999999874</c:v>
                </c:pt>
                <c:pt idx="872">
                  <c:v>22691.199999987399</c:v>
                </c:pt>
                <c:pt idx="873">
                  <c:v>22719.199999987399</c:v>
                </c:pt>
                <c:pt idx="874">
                  <c:v>22733.5999999874</c:v>
                </c:pt>
                <c:pt idx="875">
                  <c:v>22765.199999987399</c:v>
                </c:pt>
                <c:pt idx="876">
                  <c:v>22786.399999987399</c:v>
                </c:pt>
                <c:pt idx="877">
                  <c:v>22803.999999987402</c:v>
                </c:pt>
                <c:pt idx="878">
                  <c:v>22842.399999987301</c:v>
                </c:pt>
                <c:pt idx="879">
                  <c:v>22867.199999987301</c:v>
                </c:pt>
                <c:pt idx="880">
                  <c:v>22874.399999987301</c:v>
                </c:pt>
                <c:pt idx="881">
                  <c:v>22909.599999987298</c:v>
                </c:pt>
                <c:pt idx="882">
                  <c:v>22923.599999987298</c:v>
                </c:pt>
                <c:pt idx="883">
                  <c:v>22951.599999987298</c:v>
                </c:pt>
                <c:pt idx="884">
                  <c:v>22976.399999987301</c:v>
                </c:pt>
                <c:pt idx="885">
                  <c:v>23004.399999987301</c:v>
                </c:pt>
                <c:pt idx="886">
                  <c:v>23029.199999987199</c:v>
                </c:pt>
                <c:pt idx="887">
                  <c:v>23053.5999999872</c:v>
                </c:pt>
                <c:pt idx="888">
                  <c:v>23074.799999987201</c:v>
                </c:pt>
                <c:pt idx="889">
                  <c:v>23099.5999999872</c:v>
                </c:pt>
                <c:pt idx="890">
                  <c:v>23127.5999999872</c:v>
                </c:pt>
                <c:pt idx="891">
                  <c:v>23155.5999999872</c:v>
                </c:pt>
                <c:pt idx="892">
                  <c:v>23180.399999987199</c:v>
                </c:pt>
                <c:pt idx="893">
                  <c:v>23201.599999987098</c:v>
                </c:pt>
                <c:pt idx="894">
                  <c:v>23222.799999987099</c:v>
                </c:pt>
                <c:pt idx="895">
                  <c:v>23250.799999987099</c:v>
                </c:pt>
                <c:pt idx="896">
                  <c:v>23275.599999987098</c:v>
                </c:pt>
                <c:pt idx="897">
                  <c:v>23293.1999999871</c:v>
                </c:pt>
                <c:pt idx="898">
                  <c:v>23307.1999999871</c:v>
                </c:pt>
                <c:pt idx="899">
                  <c:v>23338.799999987099</c:v>
                </c:pt>
                <c:pt idx="900">
                  <c:v>23359.9999999871</c:v>
                </c:pt>
                <c:pt idx="901">
                  <c:v>23381.199999986999</c:v>
                </c:pt>
                <c:pt idx="902">
                  <c:v>23405.599999987</c:v>
                </c:pt>
                <c:pt idx="903">
                  <c:v>23444.399999986999</c:v>
                </c:pt>
                <c:pt idx="904">
                  <c:v>23451.599999987</c:v>
                </c:pt>
                <c:pt idx="905">
                  <c:v>23483.199999986999</c:v>
                </c:pt>
                <c:pt idx="906">
                  <c:v>23507.599999987</c:v>
                </c:pt>
                <c:pt idx="907">
                  <c:v>23528.799999987001</c:v>
                </c:pt>
                <c:pt idx="908">
                  <c:v>23557.1999999869</c:v>
                </c:pt>
                <c:pt idx="909">
                  <c:v>23577.9999999869</c:v>
                </c:pt>
                <c:pt idx="910">
                  <c:v>23599.1999999869</c:v>
                </c:pt>
                <c:pt idx="911">
                  <c:v>23627.599999986898</c:v>
                </c:pt>
                <c:pt idx="912">
                  <c:v>23655.599999986898</c:v>
                </c:pt>
                <c:pt idx="913">
                  <c:v>23669.599999986898</c:v>
                </c:pt>
                <c:pt idx="914">
                  <c:v>23697.9999999869</c:v>
                </c:pt>
                <c:pt idx="915">
                  <c:v>23697.9999999869</c:v>
                </c:pt>
                <c:pt idx="916">
                  <c:v>23736.399999986799</c:v>
                </c:pt>
                <c:pt idx="917">
                  <c:v>23768.399999986799</c:v>
                </c:pt>
                <c:pt idx="918">
                  <c:v>23785.999999986801</c:v>
                </c:pt>
                <c:pt idx="919">
                  <c:v>23817.5999999868</c:v>
                </c:pt>
                <c:pt idx="920">
                  <c:v>23841.999999986801</c:v>
                </c:pt>
                <c:pt idx="921">
                  <c:v>23863.199999986799</c:v>
                </c:pt>
                <c:pt idx="922">
                  <c:v>23891.5999999868</c:v>
                </c:pt>
                <c:pt idx="923">
                  <c:v>23909.199999986799</c:v>
                </c:pt>
                <c:pt idx="924">
                  <c:v>23937.1999999867</c:v>
                </c:pt>
                <c:pt idx="925">
                  <c:v>23961.9999999867</c:v>
                </c:pt>
                <c:pt idx="926">
                  <c:v>23993.599999986702</c:v>
                </c:pt>
                <c:pt idx="927">
                  <c:v>24003.9999999867</c:v>
                </c:pt>
                <c:pt idx="928">
                  <c:v>24039.1999999867</c:v>
                </c:pt>
                <c:pt idx="929">
                  <c:v>24056.799999986699</c:v>
                </c:pt>
                <c:pt idx="930">
                  <c:v>24081.599999986702</c:v>
                </c:pt>
                <c:pt idx="931">
                  <c:v>24105.999999986601</c:v>
                </c:pt>
                <c:pt idx="932">
                  <c:v>24127.199999986598</c:v>
                </c:pt>
                <c:pt idx="933">
                  <c:v>24148.399999986599</c:v>
                </c:pt>
                <c:pt idx="934">
                  <c:v>24172.799999986601</c:v>
                </c:pt>
                <c:pt idx="935">
                  <c:v>24190.399999986599</c:v>
                </c:pt>
                <c:pt idx="936">
                  <c:v>24222.399999986599</c:v>
                </c:pt>
                <c:pt idx="937">
                  <c:v>24243.199999986598</c:v>
                </c:pt>
                <c:pt idx="938">
                  <c:v>24264.399999986599</c:v>
                </c:pt>
                <c:pt idx="939">
                  <c:v>24310.399999986501</c:v>
                </c:pt>
                <c:pt idx="940">
                  <c:v>24324.399999986501</c:v>
                </c:pt>
                <c:pt idx="941">
                  <c:v>24341.999999986499</c:v>
                </c:pt>
                <c:pt idx="942">
                  <c:v>24377.1999999865</c:v>
                </c:pt>
                <c:pt idx="943">
                  <c:v>24391.1999999865</c:v>
                </c:pt>
                <c:pt idx="944">
                  <c:v>24422.799999986499</c:v>
                </c:pt>
                <c:pt idx="945">
                  <c:v>24447.599999986502</c:v>
                </c:pt>
                <c:pt idx="946">
                  <c:v>24461.5999999864</c:v>
                </c:pt>
                <c:pt idx="947">
                  <c:v>24496.799999986401</c:v>
                </c:pt>
                <c:pt idx="948">
                  <c:v>24517.999999986401</c:v>
                </c:pt>
                <c:pt idx="949">
                  <c:v>24535.5999999864</c:v>
                </c:pt>
                <c:pt idx="950">
                  <c:v>24559.999999986401</c:v>
                </c:pt>
                <c:pt idx="951">
                  <c:v>24577.5999999864</c:v>
                </c:pt>
                <c:pt idx="952">
                  <c:v>24598.799999986401</c:v>
                </c:pt>
                <c:pt idx="953">
                  <c:v>24633.999999986299</c:v>
                </c:pt>
                <c:pt idx="954">
                  <c:v>24658.799999986299</c:v>
                </c:pt>
                <c:pt idx="955">
                  <c:v>24690.399999986301</c:v>
                </c:pt>
                <c:pt idx="956">
                  <c:v>24715.1999999863</c:v>
                </c:pt>
                <c:pt idx="957">
                  <c:v>24732.799999986299</c:v>
                </c:pt>
                <c:pt idx="958">
                  <c:v>24750.399999986301</c:v>
                </c:pt>
                <c:pt idx="959">
                  <c:v>24778.399999986301</c:v>
                </c:pt>
                <c:pt idx="960">
                  <c:v>24806.399999986199</c:v>
                </c:pt>
                <c:pt idx="961">
                  <c:v>24823.999999986201</c:v>
                </c:pt>
                <c:pt idx="962">
                  <c:v>24852.399999986199</c:v>
                </c:pt>
                <c:pt idx="963">
                  <c:v>24869.999999986201</c:v>
                </c:pt>
                <c:pt idx="964">
                  <c:v>24891.199999986198</c:v>
                </c:pt>
                <c:pt idx="965">
                  <c:v>24926.399999986199</c:v>
                </c:pt>
                <c:pt idx="966">
                  <c:v>24943.999999986201</c:v>
                </c:pt>
                <c:pt idx="967">
                  <c:v>24975.5999999862</c:v>
                </c:pt>
                <c:pt idx="968">
                  <c:v>25003.599999986101</c:v>
                </c:pt>
                <c:pt idx="969">
                  <c:v>25017.599999986101</c:v>
                </c:pt>
                <c:pt idx="970">
                  <c:v>25049.1999999861</c:v>
                </c:pt>
                <c:pt idx="971">
                  <c:v>25073.999999986099</c:v>
                </c:pt>
                <c:pt idx="972">
                  <c:v>25091.599999986101</c:v>
                </c:pt>
                <c:pt idx="973">
                  <c:v>25109.1999999861</c:v>
                </c:pt>
                <c:pt idx="974">
                  <c:v>25140.799999986099</c:v>
                </c:pt>
                <c:pt idx="975">
                  <c:v>25161.999999986099</c:v>
                </c:pt>
                <c:pt idx="976">
                  <c:v>25197.199999986002</c:v>
                </c:pt>
                <c:pt idx="977">
                  <c:v>25211.199999986002</c:v>
                </c:pt>
                <c:pt idx="978">
                  <c:v>25232.399999985999</c:v>
                </c:pt>
                <c:pt idx="979">
                  <c:v>25260.399999985999</c:v>
                </c:pt>
                <c:pt idx="980">
                  <c:v>25281.599999986</c:v>
                </c:pt>
                <c:pt idx="981">
                  <c:v>25320.399999985999</c:v>
                </c:pt>
                <c:pt idx="982">
                  <c:v>25348.399999985999</c:v>
                </c:pt>
                <c:pt idx="983">
                  <c:v>25369.599999985901</c:v>
                </c:pt>
                <c:pt idx="984">
                  <c:v>25390.799999985898</c:v>
                </c:pt>
                <c:pt idx="985">
                  <c:v>25429.599999985901</c:v>
                </c:pt>
                <c:pt idx="986">
                  <c:v>25450.799999985898</c:v>
                </c:pt>
                <c:pt idx="987">
                  <c:v>25475.1999999859</c:v>
                </c:pt>
                <c:pt idx="988">
                  <c:v>25499.999999985899</c:v>
                </c:pt>
                <c:pt idx="989">
                  <c:v>25513.999999985899</c:v>
                </c:pt>
                <c:pt idx="990">
                  <c:v>25549.199999985802</c:v>
                </c:pt>
                <c:pt idx="991">
                  <c:v>25566.7999999858</c:v>
                </c:pt>
                <c:pt idx="992">
                  <c:v>25591.5999999858</c:v>
                </c:pt>
                <c:pt idx="993">
                  <c:v>25623.199999985802</c:v>
                </c:pt>
                <c:pt idx="994">
                  <c:v>25644.399999985799</c:v>
                </c:pt>
                <c:pt idx="995">
                  <c:v>25668.7999999858</c:v>
                </c:pt>
                <c:pt idx="996">
                  <c:v>25703.999999985801</c:v>
                </c:pt>
                <c:pt idx="997">
                  <c:v>25721.599999985701</c:v>
                </c:pt>
                <c:pt idx="998">
                  <c:v>25753.1999999857</c:v>
                </c:pt>
                <c:pt idx="999">
                  <c:v>25770.799999985698</c:v>
                </c:pt>
                <c:pt idx="1000">
                  <c:v>25788.399999985701</c:v>
                </c:pt>
                <c:pt idx="1001">
                  <c:v>25823.599999985701</c:v>
                </c:pt>
                <c:pt idx="1002">
                  <c:v>25844.799999985698</c:v>
                </c:pt>
                <c:pt idx="1003">
                  <c:v>25869.599999985701</c:v>
                </c:pt>
                <c:pt idx="1004">
                  <c:v>25893.999999985601</c:v>
                </c:pt>
                <c:pt idx="1005">
                  <c:v>25918.7999999856</c:v>
                </c:pt>
                <c:pt idx="1006">
                  <c:v>25939.999999985601</c:v>
                </c:pt>
                <c:pt idx="1007">
                  <c:v>25964.399999985599</c:v>
                </c:pt>
                <c:pt idx="1008">
                  <c:v>25978.399999985599</c:v>
                </c:pt>
                <c:pt idx="1009">
                  <c:v>26006.7999999856</c:v>
                </c:pt>
                <c:pt idx="1010">
                  <c:v>26034.7999999856</c:v>
                </c:pt>
                <c:pt idx="1011">
                  <c:v>26048.7999999856</c:v>
                </c:pt>
                <c:pt idx="1012">
                  <c:v>26080.799999985498</c:v>
                </c:pt>
                <c:pt idx="1013">
                  <c:v>26108.799999985498</c:v>
                </c:pt>
                <c:pt idx="1014">
                  <c:v>26126.3999999855</c:v>
                </c:pt>
                <c:pt idx="1015">
                  <c:v>26154.3999999855</c:v>
                </c:pt>
                <c:pt idx="1016">
                  <c:v>26171.999999985499</c:v>
                </c:pt>
                <c:pt idx="1017">
                  <c:v>26196.799999985498</c:v>
                </c:pt>
                <c:pt idx="1018">
                  <c:v>26231.999999985499</c:v>
                </c:pt>
                <c:pt idx="1019">
                  <c:v>26239.1999999855</c:v>
                </c:pt>
                <c:pt idx="1020">
                  <c:v>26270.7999999854</c:v>
                </c:pt>
                <c:pt idx="1021">
                  <c:v>26298.7999999854</c:v>
                </c:pt>
                <c:pt idx="1022">
                  <c:v>26316.399999985399</c:v>
                </c:pt>
                <c:pt idx="1023">
                  <c:v>26347.999999985401</c:v>
                </c:pt>
                <c:pt idx="1024">
                  <c:v>26365.599999985399</c:v>
                </c:pt>
                <c:pt idx="1025">
                  <c:v>26397.599999985399</c:v>
                </c:pt>
                <c:pt idx="1026">
                  <c:v>26415.199999985402</c:v>
                </c:pt>
                <c:pt idx="1027">
                  <c:v>26439.599999985301</c:v>
                </c:pt>
                <c:pt idx="1028">
                  <c:v>26467.999999985299</c:v>
                </c:pt>
                <c:pt idx="1029">
                  <c:v>26499.599999985301</c:v>
                </c:pt>
                <c:pt idx="1030">
                  <c:v>26517.1999999853</c:v>
                </c:pt>
                <c:pt idx="1031">
                  <c:v>26538.3999999853</c:v>
                </c:pt>
                <c:pt idx="1032">
                  <c:v>26559.1999999853</c:v>
                </c:pt>
                <c:pt idx="1033">
                  <c:v>26587.599999985301</c:v>
                </c:pt>
                <c:pt idx="1034">
                  <c:v>26619.199999985201</c:v>
                </c:pt>
                <c:pt idx="1035">
                  <c:v>26636.7999999852</c:v>
                </c:pt>
                <c:pt idx="1036">
                  <c:v>26661.599999985199</c:v>
                </c:pt>
                <c:pt idx="1037">
                  <c:v>26696.7999999852</c:v>
                </c:pt>
                <c:pt idx="1038">
                  <c:v>26717.599999985199</c:v>
                </c:pt>
                <c:pt idx="1039">
                  <c:v>26738.7999999852</c:v>
                </c:pt>
                <c:pt idx="1040">
                  <c:v>26763.599999985199</c:v>
                </c:pt>
                <c:pt idx="1041">
                  <c:v>26781.199999985201</c:v>
                </c:pt>
                <c:pt idx="1042">
                  <c:v>26816.3999999851</c:v>
                </c:pt>
                <c:pt idx="1043">
                  <c:v>26847.999999985099</c:v>
                </c:pt>
                <c:pt idx="1044">
                  <c:v>26869.1999999851</c:v>
                </c:pt>
                <c:pt idx="1045">
                  <c:v>26886.799999985102</c:v>
                </c:pt>
                <c:pt idx="1046">
                  <c:v>26907.599999985101</c:v>
                </c:pt>
                <c:pt idx="1047">
                  <c:v>26928.799999985102</c:v>
                </c:pt>
                <c:pt idx="1048">
                  <c:v>26953.599999985101</c:v>
                </c:pt>
                <c:pt idx="1049">
                  <c:v>26988.799999985</c:v>
                </c:pt>
                <c:pt idx="1050">
                  <c:v>27006.399999984998</c:v>
                </c:pt>
                <c:pt idx="1051">
                  <c:v>27037.999999985001</c:v>
                </c:pt>
                <c:pt idx="1052">
                  <c:v>27062.799999985</c:v>
                </c:pt>
                <c:pt idx="1053">
                  <c:v>27083.599999984999</c:v>
                </c:pt>
                <c:pt idx="1054">
                  <c:v>27108.399999984998</c:v>
                </c:pt>
                <c:pt idx="1055">
                  <c:v>27129.599999984999</c:v>
                </c:pt>
                <c:pt idx="1056">
                  <c:v>27150.799999985</c:v>
                </c:pt>
                <c:pt idx="1057">
                  <c:v>27171.599999984901</c:v>
                </c:pt>
                <c:pt idx="1058">
                  <c:v>27196.3999999849</c:v>
                </c:pt>
                <c:pt idx="1059">
                  <c:v>27224.3999999849</c:v>
                </c:pt>
                <c:pt idx="1060">
                  <c:v>27235.199999984899</c:v>
                </c:pt>
                <c:pt idx="1061">
                  <c:v>27270.3999999849</c:v>
                </c:pt>
                <c:pt idx="1062">
                  <c:v>27298.3999999849</c:v>
                </c:pt>
                <c:pt idx="1063">
                  <c:v>27319.599999984901</c:v>
                </c:pt>
                <c:pt idx="1064">
                  <c:v>27347.599999984799</c:v>
                </c:pt>
                <c:pt idx="1065">
                  <c:v>27365.199999984801</c:v>
                </c:pt>
                <c:pt idx="1066">
                  <c:v>27393.599999984799</c:v>
                </c:pt>
                <c:pt idx="1067">
                  <c:v>27425.199999984801</c:v>
                </c:pt>
                <c:pt idx="1068">
                  <c:v>27442.7999999848</c:v>
                </c:pt>
                <c:pt idx="1069">
                  <c:v>27467.599999984799</c:v>
                </c:pt>
                <c:pt idx="1070">
                  <c:v>27499.199999984801</c:v>
                </c:pt>
                <c:pt idx="1071">
                  <c:v>27516.7999999848</c:v>
                </c:pt>
                <c:pt idx="1072">
                  <c:v>27548.3999999847</c:v>
                </c:pt>
                <c:pt idx="1073">
                  <c:v>27573.199999984699</c:v>
                </c:pt>
                <c:pt idx="1074">
                  <c:v>27590.799999984702</c:v>
                </c:pt>
                <c:pt idx="1075">
                  <c:v>27622.3999999847</c:v>
                </c:pt>
                <c:pt idx="1076">
                  <c:v>27650.3999999847</c:v>
                </c:pt>
                <c:pt idx="1077">
                  <c:v>27675.199999984699</c:v>
                </c:pt>
                <c:pt idx="1078">
                  <c:v>27699.599999984599</c:v>
                </c:pt>
                <c:pt idx="1079">
                  <c:v>27720.7999999846</c:v>
                </c:pt>
                <c:pt idx="1080">
                  <c:v>27749.199999984601</c:v>
                </c:pt>
                <c:pt idx="1081">
                  <c:v>27791.199999984601</c:v>
                </c:pt>
                <c:pt idx="1082">
                  <c:v>27801.9999999846</c:v>
                </c:pt>
                <c:pt idx="1083">
                  <c:v>27826.399999984598</c:v>
                </c:pt>
                <c:pt idx="1084">
                  <c:v>27857.9999999846</c:v>
                </c:pt>
                <c:pt idx="1085">
                  <c:v>27875.599999984599</c:v>
                </c:pt>
                <c:pt idx="1086">
                  <c:v>27907.199999984499</c:v>
                </c:pt>
                <c:pt idx="1087">
                  <c:v>27942.3999999845</c:v>
                </c:pt>
                <c:pt idx="1088">
                  <c:v>27963.599999984501</c:v>
                </c:pt>
                <c:pt idx="1089">
                  <c:v>27981.199999984499</c:v>
                </c:pt>
                <c:pt idx="1090">
                  <c:v>28012.799999984501</c:v>
                </c:pt>
                <c:pt idx="1091">
                  <c:v>28037.599999984501</c:v>
                </c:pt>
                <c:pt idx="1092">
                  <c:v>28065.599999984399</c:v>
                </c:pt>
                <c:pt idx="1093">
                  <c:v>28097.599999984399</c:v>
                </c:pt>
                <c:pt idx="1094">
                  <c:v>28118.399999984402</c:v>
                </c:pt>
                <c:pt idx="1095">
                  <c:v>28146.7999999844</c:v>
                </c:pt>
                <c:pt idx="1096">
                  <c:v>28171.199999984401</c:v>
                </c:pt>
                <c:pt idx="1097">
                  <c:v>28192.399999984402</c:v>
                </c:pt>
                <c:pt idx="1098">
                  <c:v>28231.199999984401</c:v>
                </c:pt>
                <c:pt idx="1099">
                  <c:v>28245.199999984299</c:v>
                </c:pt>
                <c:pt idx="1100">
                  <c:v>28266.3999999843</c:v>
                </c:pt>
                <c:pt idx="1101">
                  <c:v>28301.599999984301</c:v>
                </c:pt>
                <c:pt idx="1102">
                  <c:v>28322.799999984301</c:v>
                </c:pt>
                <c:pt idx="1103">
                  <c:v>28350.799999984301</c:v>
                </c:pt>
                <c:pt idx="1104">
                  <c:v>28375.599999984301</c:v>
                </c:pt>
                <c:pt idx="1105">
                  <c:v>28399.999999984298</c:v>
                </c:pt>
                <c:pt idx="1106">
                  <c:v>28424.7999999842</c:v>
                </c:pt>
                <c:pt idx="1107">
                  <c:v>28445.9999999842</c:v>
                </c:pt>
                <c:pt idx="1108">
                  <c:v>28477.599999984199</c:v>
                </c:pt>
                <c:pt idx="1109">
                  <c:v>28505.599999984199</c:v>
                </c:pt>
                <c:pt idx="1110">
                  <c:v>28533.9999999842</c:v>
                </c:pt>
                <c:pt idx="1111">
                  <c:v>28547.9999999842</c:v>
                </c:pt>
                <c:pt idx="1112">
                  <c:v>28579.599999984199</c:v>
                </c:pt>
                <c:pt idx="1113">
                  <c:v>28618.3999999841</c:v>
                </c:pt>
                <c:pt idx="1114">
                  <c:v>28628.799999984101</c:v>
                </c:pt>
                <c:pt idx="1115">
                  <c:v>28663.999999984098</c:v>
                </c:pt>
                <c:pt idx="1116">
                  <c:v>28685.199999984099</c:v>
                </c:pt>
                <c:pt idx="1117">
                  <c:v>28709.999999984098</c:v>
                </c:pt>
                <c:pt idx="1118">
                  <c:v>28727.599999984101</c:v>
                </c:pt>
                <c:pt idx="1119">
                  <c:v>28745.199999984099</c:v>
                </c:pt>
                <c:pt idx="1120">
                  <c:v>28766.3999999841</c:v>
                </c:pt>
                <c:pt idx="1121">
                  <c:v>28808.399999984002</c:v>
                </c:pt>
                <c:pt idx="1122">
                  <c:v>28815.599999983999</c:v>
                </c:pt>
                <c:pt idx="1123">
                  <c:v>28853.999999984</c:v>
                </c:pt>
                <c:pt idx="1124">
                  <c:v>28857.599999983999</c:v>
                </c:pt>
                <c:pt idx="1125">
                  <c:v>28899.999999984</c:v>
                </c:pt>
                <c:pt idx="1126">
                  <c:v>28910.399999984002</c:v>
                </c:pt>
                <c:pt idx="1127">
                  <c:v>28938.799999983999</c:v>
                </c:pt>
                <c:pt idx="1128">
                  <c:v>28977.199999983899</c:v>
                </c:pt>
                <c:pt idx="1129">
                  <c:v>28994.799999983901</c:v>
                </c:pt>
                <c:pt idx="1130">
                  <c:v>29019.5999999839</c:v>
                </c:pt>
                <c:pt idx="1131">
                  <c:v>29033.5999999839</c:v>
                </c:pt>
                <c:pt idx="1132">
                  <c:v>29058.3999999839</c:v>
                </c:pt>
                <c:pt idx="1133">
                  <c:v>29089.999999983898</c:v>
                </c:pt>
                <c:pt idx="1134">
                  <c:v>29107.5999999839</c:v>
                </c:pt>
                <c:pt idx="1135">
                  <c:v>29128.799999983901</c:v>
                </c:pt>
                <c:pt idx="1136">
                  <c:v>29167.599999983799</c:v>
                </c:pt>
                <c:pt idx="1137">
                  <c:v>29177.9999999838</c:v>
                </c:pt>
                <c:pt idx="1138">
                  <c:v>29216.799999983799</c:v>
                </c:pt>
                <c:pt idx="1139">
                  <c:v>29227.199999983801</c:v>
                </c:pt>
                <c:pt idx="1140">
                  <c:v>29258.799999983799</c:v>
                </c:pt>
                <c:pt idx="1141">
                  <c:v>29290.799999983799</c:v>
                </c:pt>
                <c:pt idx="1142">
                  <c:v>29301.199999983801</c:v>
                </c:pt>
                <c:pt idx="1143">
                  <c:v>29332.799999983701</c:v>
                </c:pt>
                <c:pt idx="1144">
                  <c:v>29350.3999999837</c:v>
                </c:pt>
                <c:pt idx="1145">
                  <c:v>29367.999999983698</c:v>
                </c:pt>
                <c:pt idx="1146">
                  <c:v>29403.199999983699</c:v>
                </c:pt>
                <c:pt idx="1147">
                  <c:v>29424.3999999837</c:v>
                </c:pt>
                <c:pt idx="1148">
                  <c:v>29459.5999999837</c:v>
                </c:pt>
                <c:pt idx="1149">
                  <c:v>29480.799999983701</c:v>
                </c:pt>
                <c:pt idx="1150">
                  <c:v>29515.9999999836</c:v>
                </c:pt>
                <c:pt idx="1151">
                  <c:v>29526.399999983601</c:v>
                </c:pt>
                <c:pt idx="1152">
                  <c:v>29557.9999999836</c:v>
                </c:pt>
                <c:pt idx="1153">
                  <c:v>29565.199999983601</c:v>
                </c:pt>
                <c:pt idx="1154">
                  <c:v>29603.9999999836</c:v>
                </c:pt>
                <c:pt idx="1155">
                  <c:v>29628.399999983601</c:v>
                </c:pt>
                <c:pt idx="1156">
                  <c:v>29642.799999983599</c:v>
                </c:pt>
                <c:pt idx="1157">
                  <c:v>29674.399999983601</c:v>
                </c:pt>
                <c:pt idx="1158">
                  <c:v>29695.5999999835</c:v>
                </c:pt>
                <c:pt idx="1159">
                  <c:v>29723.5999999835</c:v>
                </c:pt>
                <c:pt idx="1160">
                  <c:v>29747.999999983502</c:v>
                </c:pt>
                <c:pt idx="1161">
                  <c:v>29758.799999983501</c:v>
                </c:pt>
                <c:pt idx="1162">
                  <c:v>29797.5999999835</c:v>
                </c:pt>
                <c:pt idx="1163">
                  <c:v>29818.3999999835</c:v>
                </c:pt>
                <c:pt idx="1164">
                  <c:v>29832.799999983501</c:v>
                </c:pt>
                <c:pt idx="1165">
                  <c:v>29867.9999999834</c:v>
                </c:pt>
                <c:pt idx="1166">
                  <c:v>29874.799999983399</c:v>
                </c:pt>
                <c:pt idx="1167">
                  <c:v>29903.199999983401</c:v>
                </c:pt>
                <c:pt idx="1168">
                  <c:v>29927.599999983398</c:v>
                </c:pt>
                <c:pt idx="1169">
                  <c:v>29945.199999983401</c:v>
                </c:pt>
                <c:pt idx="1170">
                  <c:v>29987.599999983398</c:v>
                </c:pt>
                <c:pt idx="1171">
                  <c:v>30005.199999983401</c:v>
                </c:pt>
                <c:pt idx="1172">
                  <c:v>30022.799999983399</c:v>
                </c:pt>
                <c:pt idx="1173">
                  <c:v>30057.999999983302</c:v>
                </c:pt>
                <c:pt idx="1174">
                  <c:v>30068.399999983299</c:v>
                </c:pt>
                <c:pt idx="1175">
                  <c:v>30093.199999983299</c:v>
                </c:pt>
                <c:pt idx="1176">
                  <c:v>30128.399999983299</c:v>
                </c:pt>
                <c:pt idx="1177">
                  <c:v>30142.399999983299</c:v>
                </c:pt>
                <c:pt idx="1178">
                  <c:v>30159.999999983302</c:v>
                </c:pt>
                <c:pt idx="1179">
                  <c:v>30198.799999983301</c:v>
                </c:pt>
                <c:pt idx="1180">
                  <c:v>30216.399999983299</c:v>
                </c:pt>
                <c:pt idx="1181">
                  <c:v>30237.599999983198</c:v>
                </c:pt>
                <c:pt idx="1182">
                  <c:v>30261.9999999832</c:v>
                </c:pt>
                <c:pt idx="1183">
                  <c:v>30275.9999999832</c:v>
                </c:pt>
                <c:pt idx="1184">
                  <c:v>30311.199999983201</c:v>
                </c:pt>
                <c:pt idx="1185">
                  <c:v>30328.799999983199</c:v>
                </c:pt>
                <c:pt idx="1186">
                  <c:v>30353.599999983198</c:v>
                </c:pt>
                <c:pt idx="1187">
                  <c:v>30392.399999983201</c:v>
                </c:pt>
                <c:pt idx="1188">
                  <c:v>30409.999999983102</c:v>
                </c:pt>
                <c:pt idx="1189">
                  <c:v>30431.199999983099</c:v>
                </c:pt>
                <c:pt idx="1190">
                  <c:v>30459.199999983099</c:v>
                </c:pt>
                <c:pt idx="1191">
                  <c:v>30476.799999983101</c:v>
                </c:pt>
                <c:pt idx="1192">
                  <c:v>30504.799999983101</c:v>
                </c:pt>
                <c:pt idx="1193">
                  <c:v>30515.5999999831</c:v>
                </c:pt>
                <c:pt idx="1194">
                  <c:v>30543.5999999831</c:v>
                </c:pt>
                <c:pt idx="1195">
                  <c:v>30568.399999983099</c:v>
                </c:pt>
                <c:pt idx="1196">
                  <c:v>30578.799999983101</c:v>
                </c:pt>
                <c:pt idx="1197">
                  <c:v>30617.599999982998</c:v>
                </c:pt>
                <c:pt idx="1198">
                  <c:v>30642.399999983001</c:v>
                </c:pt>
                <c:pt idx="1199">
                  <c:v>30663.199999983</c:v>
                </c:pt>
                <c:pt idx="1200">
                  <c:v>30694.799999982999</c:v>
                </c:pt>
                <c:pt idx="1201">
                  <c:v>30712.399999983001</c:v>
                </c:pt>
                <c:pt idx="1202">
                  <c:v>30737.199999983</c:v>
                </c:pt>
                <c:pt idx="1203">
                  <c:v>30761.999999983</c:v>
                </c:pt>
                <c:pt idx="1204">
                  <c:v>30782.799999982901</c:v>
                </c:pt>
                <c:pt idx="1205">
                  <c:v>30807.5999999829</c:v>
                </c:pt>
                <c:pt idx="1206">
                  <c:v>30835.5999999829</c:v>
                </c:pt>
                <c:pt idx="1207">
                  <c:v>30856.799999982901</c:v>
                </c:pt>
                <c:pt idx="1208">
                  <c:v>30881.5999999829</c:v>
                </c:pt>
                <c:pt idx="1209">
                  <c:v>30916.799999982901</c:v>
                </c:pt>
                <c:pt idx="1210">
                  <c:v>30927.199999982899</c:v>
                </c:pt>
                <c:pt idx="1211">
                  <c:v>30962.399999982801</c:v>
                </c:pt>
                <c:pt idx="1212">
                  <c:v>30973.1999999828</c:v>
                </c:pt>
                <c:pt idx="1213">
                  <c:v>31001.1999999828</c:v>
                </c:pt>
                <c:pt idx="1214">
                  <c:v>31032.799999982799</c:v>
                </c:pt>
                <c:pt idx="1215">
                  <c:v>31036.399999982801</c:v>
                </c:pt>
                <c:pt idx="1216">
                  <c:v>31067.9999999828</c:v>
                </c:pt>
                <c:pt idx="1217">
                  <c:v>31103.1999999828</c:v>
                </c:pt>
                <c:pt idx="1218">
                  <c:v>31113.9999999828</c:v>
                </c:pt>
                <c:pt idx="1219">
                  <c:v>31145.5999999827</c:v>
                </c:pt>
                <c:pt idx="1220">
                  <c:v>31169.999999982701</c:v>
                </c:pt>
                <c:pt idx="1221">
                  <c:v>31191.199999982699</c:v>
                </c:pt>
                <c:pt idx="1222">
                  <c:v>31219.5999999827</c:v>
                </c:pt>
                <c:pt idx="1223">
                  <c:v>31237.199999982699</c:v>
                </c:pt>
                <c:pt idx="1224">
                  <c:v>31261.5999999827</c:v>
                </c:pt>
                <c:pt idx="1225">
                  <c:v>31303.9999999826</c:v>
                </c:pt>
                <c:pt idx="1226">
                  <c:v>31310.799999982599</c:v>
                </c:pt>
                <c:pt idx="1227">
                  <c:v>31345.9999999826</c:v>
                </c:pt>
                <c:pt idx="1228">
                  <c:v>31370.799999982599</c:v>
                </c:pt>
                <c:pt idx="1229">
                  <c:v>31391.9999999826</c:v>
                </c:pt>
                <c:pt idx="1230">
                  <c:v>31416.399999982601</c:v>
                </c:pt>
                <c:pt idx="1231">
                  <c:v>31433.9999999826</c:v>
                </c:pt>
                <c:pt idx="1232">
                  <c:v>31455.1999999826</c:v>
                </c:pt>
                <c:pt idx="1233">
                  <c:v>31490.399999982499</c:v>
                </c:pt>
                <c:pt idx="1234">
                  <c:v>31507.999999982501</c:v>
                </c:pt>
                <c:pt idx="1235">
                  <c:v>31529.199999982498</c:v>
                </c:pt>
                <c:pt idx="1236">
                  <c:v>31550.399999982499</c:v>
                </c:pt>
                <c:pt idx="1237">
                  <c:v>31571.5999999825</c:v>
                </c:pt>
                <c:pt idx="1238">
                  <c:v>31606.799999982501</c:v>
                </c:pt>
                <c:pt idx="1239">
                  <c:v>31620.799999982501</c:v>
                </c:pt>
                <c:pt idx="1240">
                  <c:v>31645.199999982498</c:v>
                </c:pt>
                <c:pt idx="1241">
                  <c:v>31666.399999982499</c:v>
                </c:pt>
                <c:pt idx="1242">
                  <c:v>31680.399999982401</c:v>
                </c:pt>
                <c:pt idx="1243">
                  <c:v>31708.799999982399</c:v>
                </c:pt>
                <c:pt idx="1244">
                  <c:v>31743.999999982399</c:v>
                </c:pt>
                <c:pt idx="1245">
                  <c:v>31761.599999982402</c:v>
                </c:pt>
                <c:pt idx="1246">
                  <c:v>31782.399999982401</c:v>
                </c:pt>
                <c:pt idx="1247">
                  <c:v>31814.399999982401</c:v>
                </c:pt>
                <c:pt idx="1248">
                  <c:v>31835.1999999824</c:v>
                </c:pt>
                <c:pt idx="1249">
                  <c:v>31863.5999999823</c:v>
                </c:pt>
                <c:pt idx="1250">
                  <c:v>31884.799999982301</c:v>
                </c:pt>
                <c:pt idx="1251">
                  <c:v>31905.5999999823</c:v>
                </c:pt>
                <c:pt idx="1252">
                  <c:v>31937.5999999823</c:v>
                </c:pt>
                <c:pt idx="1253">
                  <c:v>31958.399999982299</c:v>
                </c:pt>
                <c:pt idx="1254">
                  <c:v>31983.199999982298</c:v>
                </c:pt>
                <c:pt idx="1255">
                  <c:v>32000.799999982301</c:v>
                </c:pt>
                <c:pt idx="1256">
                  <c:v>32025.599999982202</c:v>
                </c:pt>
                <c:pt idx="1257">
                  <c:v>32053.599999982202</c:v>
                </c:pt>
                <c:pt idx="1258">
                  <c:v>32081.599999982202</c:v>
                </c:pt>
                <c:pt idx="1259">
                  <c:v>32095.999999982199</c:v>
                </c:pt>
                <c:pt idx="1260">
                  <c:v>32134.399999982201</c:v>
                </c:pt>
                <c:pt idx="1261">
                  <c:v>32145.1999999822</c:v>
                </c:pt>
                <c:pt idx="1262">
                  <c:v>32166.399999982201</c:v>
                </c:pt>
                <c:pt idx="1263">
                  <c:v>32197.999999982199</c:v>
                </c:pt>
                <c:pt idx="1264">
                  <c:v>32208.399999982099</c:v>
                </c:pt>
                <c:pt idx="1265">
                  <c:v>32233.199999982098</c:v>
                </c:pt>
                <c:pt idx="1266">
                  <c:v>32261.199999982098</c:v>
                </c:pt>
                <c:pt idx="1267">
                  <c:v>32285.999999982101</c:v>
                </c:pt>
                <c:pt idx="1268">
                  <c:v>32313.999999982101</c:v>
                </c:pt>
                <c:pt idx="1269">
                  <c:v>32321.199999982098</c:v>
                </c:pt>
                <c:pt idx="1270">
                  <c:v>32349.199999982098</c:v>
                </c:pt>
                <c:pt idx="1271">
                  <c:v>32373.999999982101</c:v>
                </c:pt>
                <c:pt idx="1272">
                  <c:v>32405.599999982001</c:v>
                </c:pt>
                <c:pt idx="1273">
                  <c:v>32423.199999982</c:v>
                </c:pt>
                <c:pt idx="1274">
                  <c:v>32451.199999982</c:v>
                </c:pt>
                <c:pt idx="1275">
                  <c:v>32465.599999982001</c:v>
                </c:pt>
                <c:pt idx="1276">
                  <c:v>32503.999999981999</c:v>
                </c:pt>
                <c:pt idx="1277">
                  <c:v>32525.199999982</c:v>
                </c:pt>
                <c:pt idx="1278">
                  <c:v>32542.799999981999</c:v>
                </c:pt>
                <c:pt idx="1279">
                  <c:v>32567.599999982001</c:v>
                </c:pt>
                <c:pt idx="1280">
                  <c:v>32588.399999981899</c:v>
                </c:pt>
                <c:pt idx="1281">
                  <c:v>32609.5999999819</c:v>
                </c:pt>
                <c:pt idx="1282">
                  <c:v>32644.7999999819</c:v>
                </c:pt>
                <c:pt idx="1283">
                  <c:v>32651.999999981901</c:v>
                </c:pt>
                <c:pt idx="1284">
                  <c:v>32673.199999981902</c:v>
                </c:pt>
                <c:pt idx="1285">
                  <c:v>32711.5999999819</c:v>
                </c:pt>
                <c:pt idx="1286">
                  <c:v>32729.199999981902</c:v>
                </c:pt>
                <c:pt idx="1287">
                  <c:v>32750.399999981801</c:v>
                </c:pt>
                <c:pt idx="1288">
                  <c:v>32767.999999981799</c:v>
                </c:pt>
                <c:pt idx="1289">
                  <c:v>32796.399999981797</c:v>
                </c:pt>
                <c:pt idx="1290">
                  <c:v>32813.999999981803</c:v>
                </c:pt>
                <c:pt idx="1291">
                  <c:v>32834.799999981798</c:v>
                </c:pt>
                <c:pt idx="1292">
                  <c:v>32863.1999999818</c:v>
                </c:pt>
                <c:pt idx="1293">
                  <c:v>32887.599999981801</c:v>
                </c:pt>
                <c:pt idx="1294">
                  <c:v>32901.999999981803</c:v>
                </c:pt>
                <c:pt idx="1295">
                  <c:v>32937.199999981698</c:v>
                </c:pt>
                <c:pt idx="1296">
                  <c:v>32951.199999981698</c:v>
                </c:pt>
                <c:pt idx="1297">
                  <c:v>32982.799999981697</c:v>
                </c:pt>
                <c:pt idx="1298">
                  <c:v>33000.399999981702</c:v>
                </c:pt>
                <c:pt idx="1299">
                  <c:v>33028.399999981702</c:v>
                </c:pt>
                <c:pt idx="1300">
                  <c:v>33056.799999981697</c:v>
                </c:pt>
                <c:pt idx="1301">
                  <c:v>33063.5999999817</c:v>
                </c:pt>
                <c:pt idx="1302">
                  <c:v>33098.799999981697</c:v>
                </c:pt>
                <c:pt idx="1303">
                  <c:v>33119.999999981599</c:v>
                </c:pt>
                <c:pt idx="1304">
                  <c:v>33141.199999981603</c:v>
                </c:pt>
                <c:pt idx="1305">
                  <c:v>33172.799999981602</c:v>
                </c:pt>
                <c:pt idx="1306">
                  <c:v>33186.799999981602</c:v>
                </c:pt>
                <c:pt idx="1307">
                  <c:v>33204.399999981601</c:v>
                </c:pt>
                <c:pt idx="1308">
                  <c:v>33236.399999981601</c:v>
                </c:pt>
                <c:pt idx="1309">
                  <c:v>33253.999999981599</c:v>
                </c:pt>
                <c:pt idx="1310">
                  <c:v>33285.599999981503</c:v>
                </c:pt>
                <c:pt idx="1311">
                  <c:v>33313.599999981503</c:v>
                </c:pt>
                <c:pt idx="1312">
                  <c:v>33331.199999981502</c:v>
                </c:pt>
                <c:pt idx="1313">
                  <c:v>33359.599999981503</c:v>
                </c:pt>
                <c:pt idx="1314">
                  <c:v>33394.7999999815</c:v>
                </c:pt>
                <c:pt idx="1315">
                  <c:v>33397.999999981497</c:v>
                </c:pt>
                <c:pt idx="1316">
                  <c:v>33429.999999981497</c:v>
                </c:pt>
                <c:pt idx="1317">
                  <c:v>33454.399999981499</c:v>
                </c:pt>
                <c:pt idx="1318">
                  <c:v>33471.999999981403</c:v>
                </c:pt>
                <c:pt idx="1319">
                  <c:v>33500.399999981397</c:v>
                </c:pt>
                <c:pt idx="1320">
                  <c:v>33528.399999981397</c:v>
                </c:pt>
                <c:pt idx="1321">
                  <c:v>33542.399999981397</c:v>
                </c:pt>
                <c:pt idx="1322">
                  <c:v>33570.399999981397</c:v>
                </c:pt>
                <c:pt idx="1323">
                  <c:v>33584.799999981398</c:v>
                </c:pt>
                <c:pt idx="1324">
                  <c:v>33616.399999981397</c:v>
                </c:pt>
                <c:pt idx="1325">
                  <c:v>33633.999999981403</c:v>
                </c:pt>
                <c:pt idx="1326">
                  <c:v>33651.599999981401</c:v>
                </c:pt>
                <c:pt idx="1327">
                  <c:v>33675.999999981301</c:v>
                </c:pt>
                <c:pt idx="1328">
                  <c:v>33700.799999981296</c:v>
                </c:pt>
                <c:pt idx="1329">
                  <c:v>33721.999999981301</c:v>
                </c:pt>
                <c:pt idx="1330">
                  <c:v>33739.599999981299</c:v>
                </c:pt>
                <c:pt idx="1331">
                  <c:v>33771.199999981298</c:v>
                </c:pt>
                <c:pt idx="1332">
                  <c:v>33792.399999981302</c:v>
                </c:pt>
                <c:pt idx="1333">
                  <c:v>33816.799999981296</c:v>
                </c:pt>
                <c:pt idx="1334">
                  <c:v>33837.999999981199</c:v>
                </c:pt>
                <c:pt idx="1335">
                  <c:v>33851.999999981199</c:v>
                </c:pt>
                <c:pt idx="1336">
                  <c:v>33873.199999981203</c:v>
                </c:pt>
                <c:pt idx="1337">
                  <c:v>33890.799999981202</c:v>
                </c:pt>
                <c:pt idx="1338">
                  <c:v>33919.199999981203</c:v>
                </c:pt>
                <c:pt idx="1339">
                  <c:v>33943.599999981197</c:v>
                </c:pt>
                <c:pt idx="1340">
                  <c:v>33954.3999999812</c:v>
                </c:pt>
                <c:pt idx="1341">
                  <c:v>33989.599999981197</c:v>
                </c:pt>
                <c:pt idx="1342">
                  <c:v>33992.799999981202</c:v>
                </c:pt>
                <c:pt idx="1343">
                  <c:v>34021.199999981101</c:v>
                </c:pt>
                <c:pt idx="1344">
                  <c:v>34045.599999981103</c:v>
                </c:pt>
                <c:pt idx="1345">
                  <c:v>34059.999999981097</c:v>
                </c:pt>
                <c:pt idx="1346">
                  <c:v>34087.999999981097</c:v>
                </c:pt>
                <c:pt idx="1347">
                  <c:v>34098.399999981099</c:v>
                </c:pt>
                <c:pt idx="1348">
                  <c:v>34126.7999999811</c:v>
                </c:pt>
                <c:pt idx="1349">
                  <c:v>34151.199999981101</c:v>
                </c:pt>
                <c:pt idx="1350">
                  <c:v>34168.7999999811</c:v>
                </c:pt>
                <c:pt idx="1351">
                  <c:v>34200.799999980998</c:v>
                </c:pt>
                <c:pt idx="1352">
                  <c:v>34225.199999981</c:v>
                </c:pt>
                <c:pt idx="1353">
                  <c:v>34242.799999980998</c:v>
                </c:pt>
                <c:pt idx="1354">
                  <c:v>34267.599999981001</c:v>
                </c:pt>
                <c:pt idx="1355">
                  <c:v>34288.799999980998</c:v>
                </c:pt>
                <c:pt idx="1356">
                  <c:v>34309.599999981001</c:v>
                </c:pt>
                <c:pt idx="1357">
                  <c:v>34327.199999981</c:v>
                </c:pt>
                <c:pt idx="1358">
                  <c:v>34344.799999980998</c:v>
                </c:pt>
                <c:pt idx="1359">
                  <c:v>34373.199999980898</c:v>
                </c:pt>
                <c:pt idx="1360">
                  <c:v>34397.599999980899</c:v>
                </c:pt>
                <c:pt idx="1361">
                  <c:v>34411.999999980901</c:v>
                </c:pt>
                <c:pt idx="1362">
                  <c:v>34432.799999980904</c:v>
                </c:pt>
                <c:pt idx="1363">
                  <c:v>34443.599999980899</c:v>
                </c:pt>
                <c:pt idx="1364">
                  <c:v>34485.599999980899</c:v>
                </c:pt>
                <c:pt idx="1365">
                  <c:v>34506.799999980904</c:v>
                </c:pt>
                <c:pt idx="1366">
                  <c:v>34524.399999980902</c:v>
                </c:pt>
                <c:pt idx="1367">
                  <c:v>34555.999999980901</c:v>
                </c:pt>
                <c:pt idx="1368">
                  <c:v>34569.999999980799</c:v>
                </c:pt>
                <c:pt idx="1369">
                  <c:v>34587.599999980797</c:v>
                </c:pt>
                <c:pt idx="1370">
                  <c:v>34619.599999980797</c:v>
                </c:pt>
                <c:pt idx="1371">
                  <c:v>34626.3999999808</c:v>
                </c:pt>
                <c:pt idx="1372">
                  <c:v>34668.799999980802</c:v>
                </c:pt>
                <c:pt idx="1373">
                  <c:v>34679.199999980803</c:v>
                </c:pt>
                <c:pt idx="1374">
                  <c:v>34696.799999980802</c:v>
                </c:pt>
                <c:pt idx="1375">
                  <c:v>34725.199999980803</c:v>
                </c:pt>
                <c:pt idx="1376">
                  <c:v>34735.599999980703</c:v>
                </c:pt>
                <c:pt idx="1377">
                  <c:v>34760.399999980698</c:v>
                </c:pt>
                <c:pt idx="1378">
                  <c:v>34781.199999980701</c:v>
                </c:pt>
                <c:pt idx="1379">
                  <c:v>34788.399999980698</c:v>
                </c:pt>
                <c:pt idx="1380">
                  <c:v>34823.599999980703</c:v>
                </c:pt>
                <c:pt idx="1381">
                  <c:v>34837.599999980703</c:v>
                </c:pt>
                <c:pt idx="1382">
                  <c:v>34862.399999980698</c:v>
                </c:pt>
                <c:pt idx="1383">
                  <c:v>34883.599999980703</c:v>
                </c:pt>
                <c:pt idx="1384">
                  <c:v>34886.7999999807</c:v>
                </c:pt>
                <c:pt idx="1385">
                  <c:v>34911.599999980703</c:v>
                </c:pt>
                <c:pt idx="1386">
                  <c:v>34936.399999980596</c:v>
                </c:pt>
                <c:pt idx="1387">
                  <c:v>34946.799999980598</c:v>
                </c:pt>
                <c:pt idx="1388">
                  <c:v>34985.599999980601</c:v>
                </c:pt>
                <c:pt idx="1389">
                  <c:v>34999.599999980601</c:v>
                </c:pt>
                <c:pt idx="1390">
                  <c:v>35034.799999980598</c:v>
                </c:pt>
                <c:pt idx="1391">
                  <c:v>35038.399999980596</c:v>
                </c:pt>
                <c:pt idx="1392">
                  <c:v>35055.999999980602</c:v>
                </c:pt>
                <c:pt idx="1393">
                  <c:v>35077.199999980599</c:v>
                </c:pt>
                <c:pt idx="1394">
                  <c:v>35091.199999980599</c:v>
                </c:pt>
                <c:pt idx="1395">
                  <c:v>35126.399999980502</c:v>
                </c:pt>
                <c:pt idx="1396">
                  <c:v>35140.399999980502</c:v>
                </c:pt>
                <c:pt idx="1397">
                  <c:v>35171.9999999805</c:v>
                </c:pt>
                <c:pt idx="1398">
                  <c:v>35200.399999980502</c:v>
                </c:pt>
                <c:pt idx="1399">
                  <c:v>35210.799999980503</c:v>
                </c:pt>
                <c:pt idx="1400">
                  <c:v>35228.399999980502</c:v>
                </c:pt>
                <c:pt idx="1401">
                  <c:v>35259.9999999805</c:v>
                </c:pt>
                <c:pt idx="1402">
                  <c:v>35281.199999980403</c:v>
                </c:pt>
                <c:pt idx="1403">
                  <c:v>35302.3999999804</c:v>
                </c:pt>
                <c:pt idx="1404">
                  <c:v>35337.599999980397</c:v>
                </c:pt>
                <c:pt idx="1405">
                  <c:v>35351.599999980397</c:v>
                </c:pt>
                <c:pt idx="1406">
                  <c:v>35365.599999980397</c:v>
                </c:pt>
                <c:pt idx="1407">
                  <c:v>35393.599999980397</c:v>
                </c:pt>
                <c:pt idx="1408">
                  <c:v>35418.3999999804</c:v>
                </c:pt>
                <c:pt idx="1409">
                  <c:v>35439.599999980397</c:v>
                </c:pt>
                <c:pt idx="1410">
                  <c:v>35453.599999980303</c:v>
                </c:pt>
                <c:pt idx="1411">
                  <c:v>35478.399999980298</c:v>
                </c:pt>
                <c:pt idx="1412">
                  <c:v>35513.599999980303</c:v>
                </c:pt>
                <c:pt idx="1413">
                  <c:v>35516.7999999803</c:v>
                </c:pt>
                <c:pt idx="1414">
                  <c:v>35548.7999999803</c:v>
                </c:pt>
                <c:pt idx="1415">
                  <c:v>35573.199999980301</c:v>
                </c:pt>
                <c:pt idx="1416">
                  <c:v>35590.7999999803</c:v>
                </c:pt>
                <c:pt idx="1417">
                  <c:v>35615.599999980303</c:v>
                </c:pt>
                <c:pt idx="1418">
                  <c:v>35633.199999980199</c:v>
                </c:pt>
                <c:pt idx="1419">
                  <c:v>35650.799999980198</c:v>
                </c:pt>
                <c:pt idx="1420">
                  <c:v>35671.999999980202</c:v>
                </c:pt>
                <c:pt idx="1421">
                  <c:v>35696.399999980204</c:v>
                </c:pt>
                <c:pt idx="1422">
                  <c:v>35724.799999980198</c:v>
                </c:pt>
                <c:pt idx="1423">
                  <c:v>35735.199999980199</c:v>
                </c:pt>
                <c:pt idx="1424">
                  <c:v>35766.799999980198</c:v>
                </c:pt>
                <c:pt idx="1425">
                  <c:v>35795.199999980199</c:v>
                </c:pt>
                <c:pt idx="1426">
                  <c:v>35812.799999980103</c:v>
                </c:pt>
                <c:pt idx="1427">
                  <c:v>35830.399999980102</c:v>
                </c:pt>
                <c:pt idx="1428">
                  <c:v>35858.399999980102</c:v>
                </c:pt>
                <c:pt idx="1429">
                  <c:v>35883.199999980097</c:v>
                </c:pt>
                <c:pt idx="1430">
                  <c:v>35907.599999980099</c:v>
                </c:pt>
                <c:pt idx="1431">
                  <c:v>35925.199999980097</c:v>
                </c:pt>
                <c:pt idx="1432">
                  <c:v>35953.599999980099</c:v>
                </c:pt>
                <c:pt idx="1433">
                  <c:v>35985.199999980097</c:v>
                </c:pt>
                <c:pt idx="1434">
                  <c:v>35991.9999999801</c:v>
                </c:pt>
                <c:pt idx="1435">
                  <c:v>36006.39999998</c:v>
                </c:pt>
                <c:pt idx="1436">
                  <c:v>36034.39999998</c:v>
                </c:pt>
                <c:pt idx="1437">
                  <c:v>36051.999999979998</c:v>
                </c:pt>
                <c:pt idx="1438">
                  <c:v>36079.999999979998</c:v>
                </c:pt>
                <c:pt idx="1439">
                  <c:v>36101.199999980003</c:v>
                </c:pt>
                <c:pt idx="1440">
                  <c:v>36118.799999980001</c:v>
                </c:pt>
                <c:pt idx="1441">
                  <c:v>36143.599999979997</c:v>
                </c:pt>
                <c:pt idx="1442">
                  <c:v>36161.199999980003</c:v>
                </c:pt>
                <c:pt idx="1443">
                  <c:v>36182.399999979898</c:v>
                </c:pt>
                <c:pt idx="1444">
                  <c:v>36206.799999979899</c:v>
                </c:pt>
                <c:pt idx="1445">
                  <c:v>36231.599999979902</c:v>
                </c:pt>
                <c:pt idx="1446">
                  <c:v>36252.799999979899</c:v>
                </c:pt>
                <c:pt idx="1447">
                  <c:v>36277.199999979901</c:v>
                </c:pt>
                <c:pt idx="1448">
                  <c:v>36291.199999979901</c:v>
                </c:pt>
                <c:pt idx="1449">
                  <c:v>36308.799999979899</c:v>
                </c:pt>
                <c:pt idx="1450">
                  <c:v>36337.199999979901</c:v>
                </c:pt>
                <c:pt idx="1451">
                  <c:v>36343.999999979897</c:v>
                </c:pt>
                <c:pt idx="1452">
                  <c:v>36386.399999979803</c:v>
                </c:pt>
                <c:pt idx="1453">
                  <c:v>36400.399999979803</c:v>
                </c:pt>
                <c:pt idx="1454">
                  <c:v>36421.5999999798</c:v>
                </c:pt>
                <c:pt idx="1455">
                  <c:v>36442.799999979798</c:v>
                </c:pt>
                <c:pt idx="1456">
                  <c:v>36460.399999979803</c:v>
                </c:pt>
                <c:pt idx="1457">
                  <c:v>36484.799999979798</c:v>
                </c:pt>
                <c:pt idx="1458">
                  <c:v>36505.999999979802</c:v>
                </c:pt>
                <c:pt idx="1459">
                  <c:v>36519.999999979802</c:v>
                </c:pt>
                <c:pt idx="1460">
                  <c:v>36541.199999979799</c:v>
                </c:pt>
                <c:pt idx="1461">
                  <c:v>36558.799999979703</c:v>
                </c:pt>
                <c:pt idx="1462">
                  <c:v>36572.799999979703</c:v>
                </c:pt>
                <c:pt idx="1463">
                  <c:v>36597.599999979699</c:v>
                </c:pt>
                <c:pt idx="1464">
                  <c:v>36615.199999979697</c:v>
                </c:pt>
                <c:pt idx="1465">
                  <c:v>36639.599999979699</c:v>
                </c:pt>
                <c:pt idx="1466">
                  <c:v>36667.9999999797</c:v>
                </c:pt>
                <c:pt idx="1467">
                  <c:v>36671.599999979699</c:v>
                </c:pt>
                <c:pt idx="1468">
                  <c:v>36695.9999999797</c:v>
                </c:pt>
                <c:pt idx="1469">
                  <c:v>36713.599999979597</c:v>
                </c:pt>
                <c:pt idx="1470">
                  <c:v>36745.199999979603</c:v>
                </c:pt>
                <c:pt idx="1471">
                  <c:v>36762.799999979601</c:v>
                </c:pt>
                <c:pt idx="1472">
                  <c:v>36777.199999979603</c:v>
                </c:pt>
                <c:pt idx="1473">
                  <c:v>36787.599999979597</c:v>
                </c:pt>
                <c:pt idx="1474">
                  <c:v>36819.199999979603</c:v>
                </c:pt>
                <c:pt idx="1475">
                  <c:v>36833.199999979603</c:v>
                </c:pt>
                <c:pt idx="1476">
                  <c:v>36861.599999979597</c:v>
                </c:pt>
                <c:pt idx="1477">
                  <c:v>36875.599999979597</c:v>
                </c:pt>
                <c:pt idx="1478">
                  <c:v>36900.399999979498</c:v>
                </c:pt>
                <c:pt idx="1479">
                  <c:v>36907.199999979501</c:v>
                </c:pt>
                <c:pt idx="1480">
                  <c:v>36935.599999979502</c:v>
                </c:pt>
                <c:pt idx="1481">
                  <c:v>36945.999999979504</c:v>
                </c:pt>
                <c:pt idx="1482">
                  <c:v>36973.999999979504</c:v>
                </c:pt>
                <c:pt idx="1483">
                  <c:v>36991.599999979502</c:v>
                </c:pt>
                <c:pt idx="1484">
                  <c:v>37005.999999979504</c:v>
                </c:pt>
                <c:pt idx="1485">
                  <c:v>37030.399999979498</c:v>
                </c:pt>
                <c:pt idx="1486">
                  <c:v>37044.399999979498</c:v>
                </c:pt>
                <c:pt idx="1487">
                  <c:v>37065.5999999794</c:v>
                </c:pt>
                <c:pt idx="1488">
                  <c:v>37086.799999979397</c:v>
                </c:pt>
                <c:pt idx="1489">
                  <c:v>37111.5999999794</c:v>
                </c:pt>
                <c:pt idx="1490">
                  <c:v>37129.199999979399</c:v>
                </c:pt>
                <c:pt idx="1491">
                  <c:v>37153.5999999794</c:v>
                </c:pt>
                <c:pt idx="1492">
                  <c:v>37164.399999979403</c:v>
                </c:pt>
                <c:pt idx="1493">
                  <c:v>37188.799999979397</c:v>
                </c:pt>
                <c:pt idx="1494">
                  <c:v>37213.5999999794</c:v>
                </c:pt>
                <c:pt idx="1495">
                  <c:v>37231.199999979399</c:v>
                </c:pt>
                <c:pt idx="1496">
                  <c:v>37252.399999979403</c:v>
                </c:pt>
                <c:pt idx="1497">
                  <c:v>37280.399999979301</c:v>
                </c:pt>
                <c:pt idx="1498">
                  <c:v>37290.799999979303</c:v>
                </c:pt>
                <c:pt idx="1499">
                  <c:v>37311.9999999793</c:v>
                </c:pt>
                <c:pt idx="1500">
                  <c:v>37364.799999979303</c:v>
                </c:pt>
                <c:pt idx="1501">
                  <c:v>37364.799999979303</c:v>
                </c:pt>
                <c:pt idx="1502">
                  <c:v>37389.599999979298</c:v>
                </c:pt>
                <c:pt idx="1503">
                  <c:v>37421.199999979297</c:v>
                </c:pt>
                <c:pt idx="1504">
                  <c:v>37431.599999979298</c:v>
                </c:pt>
                <c:pt idx="1505">
                  <c:v>37452.799999979201</c:v>
                </c:pt>
                <c:pt idx="1506">
                  <c:v>37484.399999979199</c:v>
                </c:pt>
                <c:pt idx="1507">
                  <c:v>37495.199999979202</c:v>
                </c:pt>
                <c:pt idx="1508">
                  <c:v>37512.799999979201</c:v>
                </c:pt>
                <c:pt idx="1509">
                  <c:v>37533.599999979197</c:v>
                </c:pt>
                <c:pt idx="1510">
                  <c:v>37551.199999979202</c:v>
                </c:pt>
                <c:pt idx="1511">
                  <c:v>37565.599999979197</c:v>
                </c:pt>
                <c:pt idx="1512">
                  <c:v>37589.999999979198</c:v>
                </c:pt>
                <c:pt idx="1513">
                  <c:v>37611.199999979202</c:v>
                </c:pt>
                <c:pt idx="1514">
                  <c:v>37628.799999979099</c:v>
                </c:pt>
                <c:pt idx="1515">
                  <c:v>37642.799999979099</c:v>
                </c:pt>
                <c:pt idx="1516">
                  <c:v>37677.999999979103</c:v>
                </c:pt>
                <c:pt idx="1517">
                  <c:v>37699.199999979101</c:v>
                </c:pt>
                <c:pt idx="1518">
                  <c:v>37720.399999979098</c:v>
                </c:pt>
                <c:pt idx="1519">
                  <c:v>37734.399999979098</c:v>
                </c:pt>
                <c:pt idx="1520">
                  <c:v>37751.999999979103</c:v>
                </c:pt>
                <c:pt idx="1521">
                  <c:v>37765.999999979103</c:v>
                </c:pt>
                <c:pt idx="1522">
                  <c:v>37797.599999979102</c:v>
                </c:pt>
                <c:pt idx="1523">
                  <c:v>37797.599999979102</c:v>
                </c:pt>
                <c:pt idx="1524">
                  <c:v>37836.399999979003</c:v>
                </c:pt>
                <c:pt idx="1525">
                  <c:v>37839.999999979002</c:v>
                </c:pt>
                <c:pt idx="1526">
                  <c:v>37861.199999978999</c:v>
                </c:pt>
                <c:pt idx="1527">
                  <c:v>37878.799999978997</c:v>
                </c:pt>
                <c:pt idx="1528">
                  <c:v>37899.999999979002</c:v>
                </c:pt>
                <c:pt idx="1529">
                  <c:v>37917.599999979</c:v>
                </c:pt>
                <c:pt idx="1530">
                  <c:v>37938.399999979003</c:v>
                </c:pt>
                <c:pt idx="1531">
                  <c:v>37955.999999979002</c:v>
                </c:pt>
                <c:pt idx="1532">
                  <c:v>37959.599999979</c:v>
                </c:pt>
                <c:pt idx="1533">
                  <c:v>37987.9999999789</c:v>
                </c:pt>
                <c:pt idx="1534">
                  <c:v>38019.599999978898</c:v>
                </c:pt>
                <c:pt idx="1535">
                  <c:v>38029.9999999789</c:v>
                </c:pt>
                <c:pt idx="1536">
                  <c:v>38065.199999978897</c:v>
                </c:pt>
                <c:pt idx="1537">
                  <c:v>38061.599999978898</c:v>
                </c:pt>
                <c:pt idx="1538">
                  <c:v>38096.799999978903</c:v>
                </c:pt>
                <c:pt idx="1539">
                  <c:v>38117.9999999789</c:v>
                </c:pt>
                <c:pt idx="1540">
                  <c:v>38135.599999978898</c:v>
                </c:pt>
                <c:pt idx="1541">
                  <c:v>38160.399999978799</c:v>
                </c:pt>
                <c:pt idx="1542">
                  <c:v>38163.999999978798</c:v>
                </c:pt>
                <c:pt idx="1543">
                  <c:v>38181.599999978796</c:v>
                </c:pt>
                <c:pt idx="1544">
                  <c:v>38213.199999978802</c:v>
                </c:pt>
                <c:pt idx="1545">
                  <c:v>38223.599999978796</c:v>
                </c:pt>
                <c:pt idx="1546">
                  <c:v>38244.799999978801</c:v>
                </c:pt>
                <c:pt idx="1547">
                  <c:v>38265.999999978798</c:v>
                </c:pt>
                <c:pt idx="1548">
                  <c:v>38279.999999978798</c:v>
                </c:pt>
                <c:pt idx="1549">
                  <c:v>38311.599999978796</c:v>
                </c:pt>
                <c:pt idx="1550">
                  <c:v>38311.599999978796</c:v>
                </c:pt>
                <c:pt idx="1551">
                  <c:v>38346.799999978801</c:v>
                </c:pt>
                <c:pt idx="1552">
                  <c:v>38371.599999978702</c:v>
                </c:pt>
                <c:pt idx="1553">
                  <c:v>38381.999999978703</c:v>
                </c:pt>
                <c:pt idx="1554">
                  <c:v>38395.999999978703</c:v>
                </c:pt>
                <c:pt idx="1555">
                  <c:v>38427.599999978702</c:v>
                </c:pt>
                <c:pt idx="1556">
                  <c:v>38434.799999978699</c:v>
                </c:pt>
                <c:pt idx="1557">
                  <c:v>38462.799999978699</c:v>
                </c:pt>
                <c:pt idx="1558">
                  <c:v>38477.1999999787</c:v>
                </c:pt>
                <c:pt idx="1559">
                  <c:v>38491.1999999787</c:v>
                </c:pt>
                <c:pt idx="1560">
                  <c:v>38515.5999999786</c:v>
                </c:pt>
                <c:pt idx="1561">
                  <c:v>38540.399999978603</c:v>
                </c:pt>
                <c:pt idx="1562">
                  <c:v>38557.999999978601</c:v>
                </c:pt>
                <c:pt idx="1563">
                  <c:v>38589.5999999786</c:v>
                </c:pt>
                <c:pt idx="1564">
                  <c:v>38593.199999978598</c:v>
                </c:pt>
                <c:pt idx="1565">
                  <c:v>38614.399999978603</c:v>
                </c:pt>
                <c:pt idx="1566">
                  <c:v>38631.999999978601</c:v>
                </c:pt>
                <c:pt idx="1567">
                  <c:v>38638.799999978597</c:v>
                </c:pt>
                <c:pt idx="1568">
                  <c:v>38659.999999978601</c:v>
                </c:pt>
                <c:pt idx="1569">
                  <c:v>38659.999999978601</c:v>
                </c:pt>
                <c:pt idx="1570">
                  <c:v>38688.399999978603</c:v>
                </c:pt>
                <c:pt idx="1571">
                  <c:v>38712.799999978502</c:v>
                </c:pt>
                <c:pt idx="1572">
                  <c:v>38716.399999978501</c:v>
                </c:pt>
                <c:pt idx="1573">
                  <c:v>38737.599999978498</c:v>
                </c:pt>
                <c:pt idx="1574">
                  <c:v>38758.799999978502</c:v>
                </c:pt>
                <c:pt idx="1575">
                  <c:v>38776.399999978501</c:v>
                </c:pt>
                <c:pt idx="1576">
                  <c:v>38804.399999978501</c:v>
                </c:pt>
                <c:pt idx="1577">
                  <c:v>38818.399999978501</c:v>
                </c:pt>
                <c:pt idx="1578">
                  <c:v>38839.599999978498</c:v>
                </c:pt>
                <c:pt idx="1579">
                  <c:v>38867.599999978498</c:v>
                </c:pt>
                <c:pt idx="1580">
                  <c:v>38881.9999999785</c:v>
                </c:pt>
                <c:pt idx="1581">
                  <c:v>38909.999999978398</c:v>
                </c:pt>
                <c:pt idx="1582">
                  <c:v>38931.199999978402</c:v>
                </c:pt>
                <c:pt idx="1583">
                  <c:v>38945.199999978402</c:v>
                </c:pt>
                <c:pt idx="1584">
                  <c:v>38962.799999978401</c:v>
                </c:pt>
                <c:pt idx="1585">
                  <c:v>38973.199999978402</c:v>
                </c:pt>
                <c:pt idx="1586">
                  <c:v>38997.999999978398</c:v>
                </c:pt>
                <c:pt idx="1587">
                  <c:v>39019.199999978402</c:v>
                </c:pt>
                <c:pt idx="1588">
                  <c:v>39036.799999978401</c:v>
                </c:pt>
                <c:pt idx="1589">
                  <c:v>39043.599999978404</c:v>
                </c:pt>
                <c:pt idx="1590">
                  <c:v>39082.399999978297</c:v>
                </c:pt>
                <c:pt idx="1591">
                  <c:v>39064.799999978299</c:v>
                </c:pt>
                <c:pt idx="1592">
                  <c:v>39075.599999978302</c:v>
                </c:pt>
                <c:pt idx="1593">
                  <c:v>39103.599999978302</c:v>
                </c:pt>
                <c:pt idx="1594">
                  <c:v>39107.1999999783</c:v>
                </c:pt>
                <c:pt idx="1595">
                  <c:v>39131.599999978302</c:v>
                </c:pt>
                <c:pt idx="1596">
                  <c:v>39156.399999978297</c:v>
                </c:pt>
                <c:pt idx="1597">
                  <c:v>39163.599999978302</c:v>
                </c:pt>
                <c:pt idx="1598">
                  <c:v>39187.999999978303</c:v>
                </c:pt>
                <c:pt idx="1599">
                  <c:v>39187.999999978303</c:v>
                </c:pt>
                <c:pt idx="1600">
                  <c:v>39205.599999978302</c:v>
                </c:pt>
                <c:pt idx="1601">
                  <c:v>39223.1999999783</c:v>
                </c:pt>
                <c:pt idx="1602">
                  <c:v>39233.599999978302</c:v>
                </c:pt>
                <c:pt idx="1603">
                  <c:v>39251.199999978198</c:v>
                </c:pt>
                <c:pt idx="1604">
                  <c:v>39261.999999978201</c:v>
                </c:pt>
                <c:pt idx="1605">
                  <c:v>39283.199999978198</c:v>
                </c:pt>
                <c:pt idx="1606">
                  <c:v>39318.399999978203</c:v>
                </c:pt>
                <c:pt idx="1607">
                  <c:v>39339.199999978198</c:v>
                </c:pt>
                <c:pt idx="1608">
                  <c:v>39360.399999978203</c:v>
                </c:pt>
                <c:pt idx="1609">
                  <c:v>39332.399999978203</c:v>
                </c:pt>
                <c:pt idx="1610">
                  <c:v>39360.399999978203</c:v>
                </c:pt>
                <c:pt idx="1611">
                  <c:v>39385.199999978198</c:v>
                </c:pt>
                <c:pt idx="1612">
                  <c:v>39423.999999978201</c:v>
                </c:pt>
                <c:pt idx="1613">
                  <c:v>39420.399999978203</c:v>
                </c:pt>
                <c:pt idx="1614">
                  <c:v>39448.399999978101</c:v>
                </c:pt>
                <c:pt idx="1615">
                  <c:v>39462.399999978101</c:v>
                </c:pt>
                <c:pt idx="1616">
                  <c:v>39494.399999978101</c:v>
                </c:pt>
                <c:pt idx="1617">
                  <c:v>39511.999999978099</c:v>
                </c:pt>
                <c:pt idx="1618">
                  <c:v>39522.399999978101</c:v>
                </c:pt>
                <c:pt idx="1619">
                  <c:v>39539.999999978099</c:v>
                </c:pt>
                <c:pt idx="1620">
                  <c:v>39564.799999978102</c:v>
                </c:pt>
                <c:pt idx="1621">
                  <c:v>39575.199999978096</c:v>
                </c:pt>
                <c:pt idx="1622">
                  <c:v>39592.799999978102</c:v>
                </c:pt>
                <c:pt idx="1623">
                  <c:v>39603.199999978096</c:v>
                </c:pt>
                <c:pt idx="1624">
                  <c:v>39620.799999978</c:v>
                </c:pt>
                <c:pt idx="1625">
                  <c:v>39641.999999977998</c:v>
                </c:pt>
                <c:pt idx="1626">
                  <c:v>39655.999999977998</c:v>
                </c:pt>
                <c:pt idx="1627">
                  <c:v>39677.199999978002</c:v>
                </c:pt>
                <c:pt idx="1628">
                  <c:v>39694.799999978</c:v>
                </c:pt>
                <c:pt idx="1629">
                  <c:v>39701.999999977998</c:v>
                </c:pt>
                <c:pt idx="1630">
                  <c:v>39737.199999978002</c:v>
                </c:pt>
                <c:pt idx="1631">
                  <c:v>39751.199999978002</c:v>
                </c:pt>
                <c:pt idx="1632">
                  <c:v>39758.399999977999</c:v>
                </c:pt>
                <c:pt idx="1633">
                  <c:v>39786.399999977897</c:v>
                </c:pt>
                <c:pt idx="1634">
                  <c:v>39796.799999977899</c:v>
                </c:pt>
                <c:pt idx="1635">
                  <c:v>39828.799999977899</c:v>
                </c:pt>
                <c:pt idx="1636">
                  <c:v>39849.599999977901</c:v>
                </c:pt>
                <c:pt idx="1637">
                  <c:v>39860.399999977897</c:v>
                </c:pt>
                <c:pt idx="1638">
                  <c:v>39874.399999977897</c:v>
                </c:pt>
                <c:pt idx="1639">
                  <c:v>39891.999999977903</c:v>
                </c:pt>
                <c:pt idx="1640">
                  <c:v>39899.1999999779</c:v>
                </c:pt>
                <c:pt idx="1641">
                  <c:v>39916.799999977899</c:v>
                </c:pt>
                <c:pt idx="1642">
                  <c:v>39934.399999977897</c:v>
                </c:pt>
                <c:pt idx="1643">
                  <c:v>39944.799999977899</c:v>
                </c:pt>
                <c:pt idx="1644">
                  <c:v>39969.5999999778</c:v>
                </c:pt>
                <c:pt idx="1645">
                  <c:v>39990.399999977803</c:v>
                </c:pt>
                <c:pt idx="1646">
                  <c:v>40001.199999977798</c:v>
                </c:pt>
                <c:pt idx="1647">
                  <c:v>40039.999999977801</c:v>
                </c:pt>
                <c:pt idx="1648">
                  <c:v>40060.799999977797</c:v>
                </c:pt>
                <c:pt idx="1649">
                  <c:v>40067.999999977801</c:v>
                </c:pt>
                <c:pt idx="1650">
                  <c:v>40085.5999999778</c:v>
                </c:pt>
                <c:pt idx="1651">
                  <c:v>40103.199999977798</c:v>
                </c:pt>
                <c:pt idx="1652">
                  <c:v>40134.799999977797</c:v>
                </c:pt>
                <c:pt idx="1653">
                  <c:v>40148.799999977702</c:v>
                </c:pt>
                <c:pt idx="1654">
                  <c:v>40162.799999977702</c:v>
                </c:pt>
                <c:pt idx="1655">
                  <c:v>40191.199999977704</c:v>
                </c:pt>
                <c:pt idx="1656">
                  <c:v>40208.799999977702</c:v>
                </c:pt>
                <c:pt idx="1657">
                  <c:v>40219.199999977704</c:v>
                </c:pt>
                <c:pt idx="1658">
                  <c:v>40236.799999977702</c:v>
                </c:pt>
                <c:pt idx="1659">
                  <c:v>40250.799999977702</c:v>
                </c:pt>
                <c:pt idx="1660">
                  <c:v>40265.199999977704</c:v>
                </c:pt>
                <c:pt idx="1661">
                  <c:v>40275.599999977698</c:v>
                </c:pt>
                <c:pt idx="1662">
                  <c:v>40285.999999977699</c:v>
                </c:pt>
                <c:pt idx="1663">
                  <c:v>40300.399999977701</c:v>
                </c:pt>
                <c:pt idx="1664">
                  <c:v>40314.399999977701</c:v>
                </c:pt>
                <c:pt idx="1665">
                  <c:v>40328.399999977701</c:v>
                </c:pt>
                <c:pt idx="1666">
                  <c:v>40342.399999977599</c:v>
                </c:pt>
                <c:pt idx="1667">
                  <c:v>40359.999999977597</c:v>
                </c:pt>
                <c:pt idx="1668">
                  <c:v>40367.199999977602</c:v>
                </c:pt>
                <c:pt idx="1669">
                  <c:v>40384.7999999776</c:v>
                </c:pt>
                <c:pt idx="1670">
                  <c:v>40409.199999977602</c:v>
                </c:pt>
                <c:pt idx="1671">
                  <c:v>40433.999999977597</c:v>
                </c:pt>
                <c:pt idx="1672">
                  <c:v>40458.7999999776</c:v>
                </c:pt>
                <c:pt idx="1673">
                  <c:v>40469.199999977602</c:v>
                </c:pt>
                <c:pt idx="1674">
                  <c:v>40497.1999999775</c:v>
                </c:pt>
                <c:pt idx="1675">
                  <c:v>40511.599999977501</c:v>
                </c:pt>
                <c:pt idx="1676">
                  <c:v>40521.999999977503</c:v>
                </c:pt>
                <c:pt idx="1677">
                  <c:v>40539.599999977501</c:v>
                </c:pt>
                <c:pt idx="1678">
                  <c:v>40557.1999999775</c:v>
                </c:pt>
                <c:pt idx="1679">
                  <c:v>40574.799999977498</c:v>
                </c:pt>
                <c:pt idx="1680">
                  <c:v>40592.399999977497</c:v>
                </c:pt>
                <c:pt idx="1681">
                  <c:v>40609.999999977503</c:v>
                </c:pt>
                <c:pt idx="1682">
                  <c:v>40602.799999977498</c:v>
                </c:pt>
                <c:pt idx="1683">
                  <c:v>40634.799999977498</c:v>
                </c:pt>
                <c:pt idx="1684">
                  <c:v>40648.799999977498</c:v>
                </c:pt>
                <c:pt idx="1685">
                  <c:v>40666.399999977497</c:v>
                </c:pt>
                <c:pt idx="1686">
                  <c:v>40687.599999977501</c:v>
                </c:pt>
                <c:pt idx="1687">
                  <c:v>40715.599999977399</c:v>
                </c:pt>
                <c:pt idx="1688">
                  <c:v>40733.199999977398</c:v>
                </c:pt>
                <c:pt idx="1689">
                  <c:v>40740.399999977402</c:v>
                </c:pt>
                <c:pt idx="1690">
                  <c:v>40778.799999977397</c:v>
                </c:pt>
                <c:pt idx="1691">
                  <c:v>40782.399999977402</c:v>
                </c:pt>
                <c:pt idx="1692">
                  <c:v>40807.199999977398</c:v>
                </c:pt>
                <c:pt idx="1693">
                  <c:v>40835.199999977398</c:v>
                </c:pt>
                <c:pt idx="1694">
                  <c:v>40852.799999977397</c:v>
                </c:pt>
                <c:pt idx="1695">
                  <c:v>40877.599999977298</c:v>
                </c:pt>
                <c:pt idx="1696">
                  <c:v>40909.199999977303</c:v>
                </c:pt>
                <c:pt idx="1697">
                  <c:v>40944.3999999773</c:v>
                </c:pt>
                <c:pt idx="1698">
                  <c:v>40972.3999999773</c:v>
                </c:pt>
                <c:pt idx="1699">
                  <c:v>40958.3999999773</c:v>
                </c:pt>
                <c:pt idx="1700">
                  <c:v>40954.799999977302</c:v>
                </c:pt>
                <c:pt idx="1701">
                  <c:v>40969.199999977303</c:v>
                </c:pt>
                <c:pt idx="1702">
                  <c:v>40986.799999977302</c:v>
                </c:pt>
                <c:pt idx="1703">
                  <c:v>40997.199999977303</c:v>
                </c:pt>
                <c:pt idx="1704">
                  <c:v>41021.999999977299</c:v>
                </c:pt>
                <c:pt idx="1705">
                  <c:v>41035.999999977299</c:v>
                </c:pt>
                <c:pt idx="1706">
                  <c:v>41060.399999977199</c:v>
                </c:pt>
                <c:pt idx="1707">
                  <c:v>41071.199999977202</c:v>
                </c:pt>
                <c:pt idx="1708">
                  <c:v>41067.599999977203</c:v>
                </c:pt>
                <c:pt idx="1709">
                  <c:v>41088.7999999772</c:v>
                </c:pt>
                <c:pt idx="1710">
                  <c:v>41109.599999977203</c:v>
                </c:pt>
                <c:pt idx="1711">
                  <c:v>41123.999999977197</c:v>
                </c:pt>
                <c:pt idx="1712">
                  <c:v>41141.599999977203</c:v>
                </c:pt>
                <c:pt idx="1713">
                  <c:v>41151.999999977197</c:v>
                </c:pt>
                <c:pt idx="1714">
                  <c:v>41169.599999977203</c:v>
                </c:pt>
                <c:pt idx="1715">
                  <c:v>41187.199999977202</c:v>
                </c:pt>
                <c:pt idx="1716">
                  <c:v>41183.599999977203</c:v>
                </c:pt>
                <c:pt idx="1717">
                  <c:v>41204.7999999772</c:v>
                </c:pt>
                <c:pt idx="1718">
                  <c:v>41239.999999977103</c:v>
                </c:pt>
                <c:pt idx="1719">
                  <c:v>41243.599999977101</c:v>
                </c:pt>
                <c:pt idx="1720">
                  <c:v>41267.999999977103</c:v>
                </c:pt>
                <c:pt idx="1721">
                  <c:v>41285.599999977101</c:v>
                </c:pt>
                <c:pt idx="1722">
                  <c:v>41303.1999999771</c:v>
                </c:pt>
                <c:pt idx="1723">
                  <c:v>41317.599999977101</c:v>
                </c:pt>
                <c:pt idx="1724">
                  <c:v>41313.999999977103</c:v>
                </c:pt>
                <c:pt idx="1725">
                  <c:v>41313.999999977103</c:v>
                </c:pt>
                <c:pt idx="1726">
                  <c:v>41345.599999977101</c:v>
                </c:pt>
                <c:pt idx="1727">
                  <c:v>41341.999999977103</c:v>
                </c:pt>
                <c:pt idx="1728">
                  <c:v>41352.799999977098</c:v>
                </c:pt>
                <c:pt idx="1729">
                  <c:v>41384.399999977097</c:v>
                </c:pt>
                <c:pt idx="1730">
                  <c:v>41391.1999999771</c:v>
                </c:pt>
                <c:pt idx="1731">
                  <c:v>41408.799999977004</c:v>
                </c:pt>
                <c:pt idx="1732">
                  <c:v>41429.999999977001</c:v>
                </c:pt>
                <c:pt idx="1733">
                  <c:v>41451.199999976998</c:v>
                </c:pt>
                <c:pt idx="1734">
                  <c:v>41465.199999976998</c:v>
                </c:pt>
                <c:pt idx="1735">
                  <c:v>41468.799999977004</c:v>
                </c:pt>
                <c:pt idx="1736">
                  <c:v>41486.399999977002</c:v>
                </c:pt>
                <c:pt idx="1737">
                  <c:v>41514.399999977002</c:v>
                </c:pt>
                <c:pt idx="1738">
                  <c:v>41517.999999977001</c:v>
                </c:pt>
                <c:pt idx="1739">
                  <c:v>41542.799999977004</c:v>
                </c:pt>
                <c:pt idx="1740">
                  <c:v>41567.199999976998</c:v>
                </c:pt>
                <c:pt idx="1741">
                  <c:v>41584.799999977004</c:v>
                </c:pt>
                <c:pt idx="1742">
                  <c:v>41602.3999999769</c:v>
                </c:pt>
                <c:pt idx="1743">
                  <c:v>41619.999999976899</c:v>
                </c:pt>
                <c:pt idx="1744">
                  <c:v>41644.799999976902</c:v>
                </c:pt>
                <c:pt idx="1745">
                  <c:v>41669.599999976897</c:v>
                </c:pt>
                <c:pt idx="1746">
                  <c:v>41683.599999976897</c:v>
                </c:pt>
                <c:pt idx="1747">
                  <c:v>41697.599999976897</c:v>
                </c:pt>
                <c:pt idx="1748">
                  <c:v>41725.599999976897</c:v>
                </c:pt>
                <c:pt idx="1749">
                  <c:v>41746.799999976902</c:v>
                </c:pt>
                <c:pt idx="1750">
                  <c:v>41775.199999976801</c:v>
                </c:pt>
                <c:pt idx="1751">
                  <c:v>41792.7999999768</c:v>
                </c:pt>
                <c:pt idx="1752">
                  <c:v>41810.399999976798</c:v>
                </c:pt>
                <c:pt idx="1753">
                  <c:v>41834.7999999768</c:v>
                </c:pt>
                <c:pt idx="1754">
                  <c:v>41852.399999976798</c:v>
                </c:pt>
                <c:pt idx="1755">
                  <c:v>41855.999999976797</c:v>
                </c:pt>
                <c:pt idx="1756">
                  <c:v>41883.999999976797</c:v>
                </c:pt>
                <c:pt idx="1757">
                  <c:v>41883.999999976797</c:v>
                </c:pt>
                <c:pt idx="1758">
                  <c:v>41887.599999976803</c:v>
                </c:pt>
                <c:pt idx="1759">
                  <c:v>41912.399999976798</c:v>
                </c:pt>
                <c:pt idx="1760">
                  <c:v>41915.999999976797</c:v>
                </c:pt>
                <c:pt idx="1761">
                  <c:v>41926.399999976798</c:v>
                </c:pt>
                <c:pt idx="1762">
                  <c:v>41961.599999976701</c:v>
                </c:pt>
                <c:pt idx="1763">
                  <c:v>41968.799999976698</c:v>
                </c:pt>
                <c:pt idx="1764">
                  <c:v>41986.399999976697</c:v>
                </c:pt>
                <c:pt idx="1765">
                  <c:v>42000.399999976697</c:v>
                </c:pt>
                <c:pt idx="1766">
                  <c:v>42010.799999976698</c:v>
                </c:pt>
                <c:pt idx="1767">
                  <c:v>42024.799999976698</c:v>
                </c:pt>
                <c:pt idx="1768">
                  <c:v>42035.599999976701</c:v>
                </c:pt>
                <c:pt idx="1769">
                  <c:v>42042.399999976697</c:v>
                </c:pt>
                <c:pt idx="1770">
                  <c:v>42067.199999976699</c:v>
                </c:pt>
                <c:pt idx="1771">
                  <c:v>42081.199999976699</c:v>
                </c:pt>
                <c:pt idx="1772">
                  <c:v>42095.199999976699</c:v>
                </c:pt>
                <c:pt idx="1773">
                  <c:v>42112.799999976698</c:v>
                </c:pt>
                <c:pt idx="1774">
                  <c:v>42116.399999976697</c:v>
                </c:pt>
                <c:pt idx="1775">
                  <c:v>42126.799999976698</c:v>
                </c:pt>
                <c:pt idx="1776">
                  <c:v>42133.999999976702</c:v>
                </c:pt>
                <c:pt idx="1777">
                  <c:v>42147.999999976601</c:v>
                </c:pt>
                <c:pt idx="1778">
                  <c:v>42172.799999976603</c:v>
                </c:pt>
                <c:pt idx="1779">
                  <c:v>42179.599999976599</c:v>
                </c:pt>
                <c:pt idx="1780">
                  <c:v>42204.399999976602</c:v>
                </c:pt>
                <c:pt idx="1781">
                  <c:v>42211.599999976599</c:v>
                </c:pt>
                <c:pt idx="1782">
                  <c:v>42225.599999976599</c:v>
                </c:pt>
                <c:pt idx="1783">
                  <c:v>42249.999999976601</c:v>
                </c:pt>
                <c:pt idx="1784">
                  <c:v>42257.199999976598</c:v>
                </c:pt>
                <c:pt idx="1785">
                  <c:v>42274.799999976603</c:v>
                </c:pt>
                <c:pt idx="1786">
                  <c:v>42281.999999976601</c:v>
                </c:pt>
                <c:pt idx="1787">
                  <c:v>42299.599999976599</c:v>
                </c:pt>
                <c:pt idx="1788">
                  <c:v>42309.999999976601</c:v>
                </c:pt>
                <c:pt idx="1789">
                  <c:v>42309.999999976601</c:v>
                </c:pt>
                <c:pt idx="1790">
                  <c:v>42334.799999976502</c:v>
                </c:pt>
                <c:pt idx="1791">
                  <c:v>42348.799999976502</c:v>
                </c:pt>
                <c:pt idx="1792">
                  <c:v>42331.199999976503</c:v>
                </c:pt>
                <c:pt idx="1793">
                  <c:v>42352.3999999765</c:v>
                </c:pt>
                <c:pt idx="1794">
                  <c:v>42366.3999999765</c:v>
                </c:pt>
                <c:pt idx="1795">
                  <c:v>42376.799999976502</c:v>
                </c:pt>
                <c:pt idx="1796">
                  <c:v>42383.999999976499</c:v>
                </c:pt>
                <c:pt idx="1797">
                  <c:v>42390.799999976502</c:v>
                </c:pt>
                <c:pt idx="1798">
                  <c:v>42422.799999976502</c:v>
                </c:pt>
                <c:pt idx="1799">
                  <c:v>42443.599999976497</c:v>
                </c:pt>
                <c:pt idx="1800">
                  <c:v>42450.799999976502</c:v>
                </c:pt>
                <c:pt idx="1801">
                  <c:v>42482.3999999765</c:v>
                </c:pt>
                <c:pt idx="1802">
                  <c:v>42503.599999976403</c:v>
                </c:pt>
                <c:pt idx="1803">
                  <c:v>42510.7999999764</c:v>
                </c:pt>
                <c:pt idx="1804">
                  <c:v>42552.7999999764</c:v>
                </c:pt>
                <c:pt idx="1805">
                  <c:v>42563.599999976403</c:v>
                </c:pt>
                <c:pt idx="1806">
                  <c:v>42577.599999976403</c:v>
                </c:pt>
                <c:pt idx="1807">
                  <c:v>42598.7999999764</c:v>
                </c:pt>
                <c:pt idx="1808">
                  <c:v>42612.7999999764</c:v>
                </c:pt>
                <c:pt idx="1809">
                  <c:v>42623.199999976401</c:v>
                </c:pt>
                <c:pt idx="1810">
                  <c:v>42651.599999976403</c:v>
                </c:pt>
                <c:pt idx="1811">
                  <c:v>42661.999999976397</c:v>
                </c:pt>
                <c:pt idx="1812">
                  <c:v>42675.999999976302</c:v>
                </c:pt>
                <c:pt idx="1813">
                  <c:v>42697.199999976299</c:v>
                </c:pt>
                <c:pt idx="1814">
                  <c:v>42700.799999976298</c:v>
                </c:pt>
                <c:pt idx="1815">
                  <c:v>42728.799999976298</c:v>
                </c:pt>
                <c:pt idx="1816">
                  <c:v>42718.399999976296</c:v>
                </c:pt>
                <c:pt idx="1817">
                  <c:v>42739.599999976301</c:v>
                </c:pt>
                <c:pt idx="1818">
                  <c:v>42753.599999976301</c:v>
                </c:pt>
                <c:pt idx="1819">
                  <c:v>42771.199999976299</c:v>
                </c:pt>
                <c:pt idx="1820">
                  <c:v>42788.799999976298</c:v>
                </c:pt>
                <c:pt idx="1821">
                  <c:v>42806.399999976296</c:v>
                </c:pt>
                <c:pt idx="1822">
                  <c:v>42820.399999976296</c:v>
                </c:pt>
                <c:pt idx="1823">
                  <c:v>42837.999999976302</c:v>
                </c:pt>
                <c:pt idx="1824">
                  <c:v>42855.599999976199</c:v>
                </c:pt>
                <c:pt idx="1825">
                  <c:v>42848.399999976202</c:v>
                </c:pt>
                <c:pt idx="1826">
                  <c:v>42890.799999976203</c:v>
                </c:pt>
                <c:pt idx="1827">
                  <c:v>42908.399999976202</c:v>
                </c:pt>
                <c:pt idx="1828">
                  <c:v>42911.9999999762</c:v>
                </c:pt>
                <c:pt idx="1829">
                  <c:v>42933.199999976197</c:v>
                </c:pt>
                <c:pt idx="1830">
                  <c:v>42947.199999976197</c:v>
                </c:pt>
                <c:pt idx="1831">
                  <c:v>42957.599999976199</c:v>
                </c:pt>
                <c:pt idx="1832">
                  <c:v>42975.199999976197</c:v>
                </c:pt>
                <c:pt idx="1833">
                  <c:v>42978.799999976203</c:v>
                </c:pt>
                <c:pt idx="1834">
                  <c:v>42999.9999999762</c:v>
                </c:pt>
                <c:pt idx="1835">
                  <c:v>43024.399999976202</c:v>
                </c:pt>
                <c:pt idx="1836">
                  <c:v>43027.999999976098</c:v>
                </c:pt>
                <c:pt idx="1837">
                  <c:v>43049.199999976103</c:v>
                </c:pt>
                <c:pt idx="1838">
                  <c:v>43070.3999999761</c:v>
                </c:pt>
                <c:pt idx="1839">
                  <c:v>43070.3999999761</c:v>
                </c:pt>
                <c:pt idx="1840">
                  <c:v>43080.799999976101</c:v>
                </c:pt>
                <c:pt idx="1841">
                  <c:v>43098.3999999761</c:v>
                </c:pt>
                <c:pt idx="1842">
                  <c:v>43094.799999976101</c:v>
                </c:pt>
                <c:pt idx="1843">
                  <c:v>43112.3999999761</c:v>
                </c:pt>
                <c:pt idx="1844">
                  <c:v>43137.199999976103</c:v>
                </c:pt>
                <c:pt idx="1845">
                  <c:v>43151.199999976103</c:v>
                </c:pt>
                <c:pt idx="1846">
                  <c:v>43158.3999999761</c:v>
                </c:pt>
                <c:pt idx="1847">
                  <c:v>43175.999999976098</c:v>
                </c:pt>
                <c:pt idx="1848">
                  <c:v>43182.799999976101</c:v>
                </c:pt>
                <c:pt idx="1849">
                  <c:v>43203.999999976098</c:v>
                </c:pt>
                <c:pt idx="1850">
                  <c:v>43211.199999976103</c:v>
                </c:pt>
                <c:pt idx="1851">
                  <c:v>43207.599999976097</c:v>
                </c:pt>
                <c:pt idx="1852">
                  <c:v>43221.599999976002</c:v>
                </c:pt>
                <c:pt idx="1853">
                  <c:v>43231.999999975997</c:v>
                </c:pt>
                <c:pt idx="1854">
                  <c:v>43249.599999976002</c:v>
                </c:pt>
                <c:pt idx="1855">
                  <c:v>43267.199999976001</c:v>
                </c:pt>
                <c:pt idx="1856">
                  <c:v>43295.599999976002</c:v>
                </c:pt>
                <c:pt idx="1857">
                  <c:v>43309.599999976002</c:v>
                </c:pt>
                <c:pt idx="1858">
                  <c:v>43313.199999976001</c:v>
                </c:pt>
                <c:pt idx="1859">
                  <c:v>43327.199999976001</c:v>
                </c:pt>
                <c:pt idx="1860">
                  <c:v>43351.999999975997</c:v>
                </c:pt>
                <c:pt idx="1861">
                  <c:v>43348.399999975998</c:v>
                </c:pt>
                <c:pt idx="1862">
                  <c:v>43372.799999976</c:v>
                </c:pt>
                <c:pt idx="1863">
                  <c:v>43407.999999975902</c:v>
                </c:pt>
                <c:pt idx="1864">
                  <c:v>43418.799999975898</c:v>
                </c:pt>
                <c:pt idx="1865">
                  <c:v>43443.199999975899</c:v>
                </c:pt>
                <c:pt idx="1866">
                  <c:v>43460.799999975898</c:v>
                </c:pt>
                <c:pt idx="1867">
                  <c:v>43467.999999975902</c:v>
                </c:pt>
                <c:pt idx="1868">
                  <c:v>43510.399999975903</c:v>
                </c:pt>
                <c:pt idx="1869">
                  <c:v>43513.599999975901</c:v>
                </c:pt>
                <c:pt idx="1870">
                  <c:v>43524.399999975903</c:v>
                </c:pt>
                <c:pt idx="1871">
                  <c:v>43566.399999975903</c:v>
                </c:pt>
                <c:pt idx="1872">
                  <c:v>43583.9999999758</c:v>
                </c:pt>
                <c:pt idx="1873">
                  <c:v>43583.9999999758</c:v>
                </c:pt>
                <c:pt idx="1874">
                  <c:v>43612.399999975802</c:v>
                </c:pt>
                <c:pt idx="1875">
                  <c:v>43619.199999975797</c:v>
                </c:pt>
                <c:pt idx="1876">
                  <c:v>43647.599999975799</c:v>
                </c:pt>
                <c:pt idx="1877">
                  <c:v>43661.599999975799</c:v>
                </c:pt>
                <c:pt idx="1878">
                  <c:v>43679.199999975797</c:v>
                </c:pt>
                <c:pt idx="1879">
                  <c:v>43700.399999975802</c:v>
                </c:pt>
                <c:pt idx="1880">
                  <c:v>43710.799999975803</c:v>
                </c:pt>
                <c:pt idx="1881">
                  <c:v>43728.399999975802</c:v>
                </c:pt>
                <c:pt idx="1882">
                  <c:v>43739.199999975797</c:v>
                </c:pt>
                <c:pt idx="1883">
                  <c:v>43753.199999975703</c:v>
                </c:pt>
                <c:pt idx="1884">
                  <c:v>43759.9999999758</c:v>
                </c:pt>
                <c:pt idx="1885">
                  <c:v>43756.799999975701</c:v>
                </c:pt>
                <c:pt idx="1886">
                  <c:v>43739.199999975797</c:v>
                </c:pt>
                <c:pt idx="1887">
                  <c:v>43745.9999999758</c:v>
                </c:pt>
                <c:pt idx="1888">
                  <c:v>43763.599999975799</c:v>
                </c:pt>
                <c:pt idx="1889">
                  <c:v>43784.799999975701</c:v>
                </c:pt>
                <c:pt idx="1890">
                  <c:v>43788.3999999757</c:v>
                </c:pt>
                <c:pt idx="1891">
                  <c:v>43798.799999975701</c:v>
                </c:pt>
                <c:pt idx="1892">
                  <c:v>43805.999999975698</c:v>
                </c:pt>
                <c:pt idx="1893">
                  <c:v>43798.799999975701</c:v>
                </c:pt>
                <c:pt idx="1894">
                  <c:v>43827.199999975703</c:v>
                </c:pt>
                <c:pt idx="1895">
                  <c:v>43833.999999975698</c:v>
                </c:pt>
                <c:pt idx="1896">
                  <c:v>43858.799999975701</c:v>
                </c:pt>
                <c:pt idx="1897">
                  <c:v>43869.199999975703</c:v>
                </c:pt>
                <c:pt idx="1898">
                  <c:v>43872.799999975701</c:v>
                </c:pt>
                <c:pt idx="1899">
                  <c:v>43879.599999975697</c:v>
                </c:pt>
                <c:pt idx="1900">
                  <c:v>43879.599999975697</c:v>
                </c:pt>
                <c:pt idx="1901">
                  <c:v>43883.199999975703</c:v>
                </c:pt>
                <c:pt idx="1902">
                  <c:v>43893.999999975698</c:v>
                </c:pt>
                <c:pt idx="1903">
                  <c:v>43911.599999975697</c:v>
                </c:pt>
                <c:pt idx="1904">
                  <c:v>43925.599999975697</c:v>
                </c:pt>
                <c:pt idx="1905">
                  <c:v>43929.199999975703</c:v>
                </c:pt>
                <c:pt idx="1906">
                  <c:v>43943.199999975601</c:v>
                </c:pt>
                <c:pt idx="1907">
                  <c:v>43957.199999975601</c:v>
                </c:pt>
                <c:pt idx="1908">
                  <c:v>43964.399999975598</c:v>
                </c:pt>
                <c:pt idx="1909">
                  <c:v>43964.399999975598</c:v>
                </c:pt>
                <c:pt idx="1910">
                  <c:v>43992.399999975598</c:v>
                </c:pt>
                <c:pt idx="1911">
                  <c:v>43999.599999975602</c:v>
                </c:pt>
                <c:pt idx="1912">
                  <c:v>43999.599999975602</c:v>
                </c:pt>
                <c:pt idx="1913">
                  <c:v>44034.799999975599</c:v>
                </c:pt>
                <c:pt idx="1914">
                  <c:v>44023.999999975596</c:v>
                </c:pt>
                <c:pt idx="1915">
                  <c:v>44041.599999975602</c:v>
                </c:pt>
                <c:pt idx="1916">
                  <c:v>44062.799999975599</c:v>
                </c:pt>
                <c:pt idx="1917">
                  <c:v>44069.999999975596</c:v>
                </c:pt>
                <c:pt idx="1918">
                  <c:v>44087.599999975602</c:v>
                </c:pt>
                <c:pt idx="1919">
                  <c:v>44101.599999975602</c:v>
                </c:pt>
                <c:pt idx="1920">
                  <c:v>44094.399999975598</c:v>
                </c:pt>
                <c:pt idx="1921">
                  <c:v>44115.599999975602</c:v>
                </c:pt>
                <c:pt idx="1922">
                  <c:v>44119.199999975601</c:v>
                </c:pt>
                <c:pt idx="1923">
                  <c:v>44129.5999999755</c:v>
                </c:pt>
                <c:pt idx="1924">
                  <c:v>44147.199999975499</c:v>
                </c:pt>
                <c:pt idx="1925">
                  <c:v>44154.399999975503</c:v>
                </c:pt>
                <c:pt idx="1926">
                  <c:v>44154.399999975503</c:v>
                </c:pt>
                <c:pt idx="1927">
                  <c:v>44171.999999975502</c:v>
                </c:pt>
                <c:pt idx="1928">
                  <c:v>44182.399999975503</c:v>
                </c:pt>
                <c:pt idx="1929">
                  <c:v>44196.399999975503</c:v>
                </c:pt>
                <c:pt idx="1930">
                  <c:v>44213.999999975502</c:v>
                </c:pt>
                <c:pt idx="1931">
                  <c:v>44185.999999975502</c:v>
                </c:pt>
                <c:pt idx="1932">
                  <c:v>44207.199999975499</c:v>
                </c:pt>
                <c:pt idx="1933">
                  <c:v>44221.199999975499</c:v>
                </c:pt>
                <c:pt idx="1934">
                  <c:v>44249.199999975499</c:v>
                </c:pt>
                <c:pt idx="1935">
                  <c:v>44249.199999975499</c:v>
                </c:pt>
                <c:pt idx="1936">
                  <c:v>44252.799999975497</c:v>
                </c:pt>
                <c:pt idx="1937">
                  <c:v>44273.999999975502</c:v>
                </c:pt>
                <c:pt idx="1938">
                  <c:v>44277.5999999755</c:v>
                </c:pt>
                <c:pt idx="1939">
                  <c:v>44284.399999975401</c:v>
                </c:pt>
                <c:pt idx="1940">
                  <c:v>44284.399999975401</c:v>
                </c:pt>
                <c:pt idx="1941">
                  <c:v>44312.799999975403</c:v>
                </c:pt>
                <c:pt idx="1942">
                  <c:v>44305.599999975399</c:v>
                </c:pt>
                <c:pt idx="1943">
                  <c:v>44309.199999975397</c:v>
                </c:pt>
                <c:pt idx="1944">
                  <c:v>44330.399999975401</c:v>
                </c:pt>
                <c:pt idx="1945">
                  <c:v>44326.799999975403</c:v>
                </c:pt>
                <c:pt idx="1946">
                  <c:v>44330.399999975401</c:v>
                </c:pt>
                <c:pt idx="1947">
                  <c:v>44347.9999999754</c:v>
                </c:pt>
                <c:pt idx="1948">
                  <c:v>44351.599999975399</c:v>
                </c:pt>
                <c:pt idx="1949">
                  <c:v>44379.599999975399</c:v>
                </c:pt>
                <c:pt idx="1950">
                  <c:v>44383.199999975397</c:v>
                </c:pt>
                <c:pt idx="1951">
                  <c:v>44389.9999999754</c:v>
                </c:pt>
                <c:pt idx="1952">
                  <c:v>44400.799999975403</c:v>
                </c:pt>
                <c:pt idx="1953">
                  <c:v>44418.399999975401</c:v>
                </c:pt>
                <c:pt idx="1954">
                  <c:v>44421.9999999754</c:v>
                </c:pt>
                <c:pt idx="1955">
                  <c:v>44439.599999975399</c:v>
                </c:pt>
                <c:pt idx="1956">
                  <c:v>44453.599999975399</c:v>
                </c:pt>
                <c:pt idx="1957">
                  <c:v>44457.199999975397</c:v>
                </c:pt>
                <c:pt idx="1958">
                  <c:v>44460.399999975401</c:v>
                </c:pt>
                <c:pt idx="1959">
                  <c:v>44467.599999975399</c:v>
                </c:pt>
                <c:pt idx="1960">
                  <c:v>44477.999999975298</c:v>
                </c:pt>
                <c:pt idx="1961">
                  <c:v>44492.3999999753</c:v>
                </c:pt>
                <c:pt idx="1962">
                  <c:v>44509.999999975298</c:v>
                </c:pt>
                <c:pt idx="1963">
                  <c:v>44520.3999999753</c:v>
                </c:pt>
                <c:pt idx="1964">
                  <c:v>44530.799999975301</c:v>
                </c:pt>
                <c:pt idx="1965">
                  <c:v>44530.799999975301</c:v>
                </c:pt>
                <c:pt idx="1966">
                  <c:v>44541.599999975297</c:v>
                </c:pt>
                <c:pt idx="1967">
                  <c:v>44537.999999975298</c:v>
                </c:pt>
                <c:pt idx="1968">
                  <c:v>44545.199999975302</c:v>
                </c:pt>
                <c:pt idx="1969">
                  <c:v>44559.199999975302</c:v>
                </c:pt>
                <c:pt idx="1970">
                  <c:v>44548.3999999753</c:v>
                </c:pt>
                <c:pt idx="1971">
                  <c:v>44545.199999975302</c:v>
                </c:pt>
                <c:pt idx="1972">
                  <c:v>44548.3999999753</c:v>
                </c:pt>
                <c:pt idx="1973">
                  <c:v>44559.199999975302</c:v>
                </c:pt>
                <c:pt idx="1974">
                  <c:v>44565.999999975298</c:v>
                </c:pt>
                <c:pt idx="1975">
                  <c:v>44573.199999975302</c:v>
                </c:pt>
                <c:pt idx="1976">
                  <c:v>44601.199999975302</c:v>
                </c:pt>
                <c:pt idx="1977">
                  <c:v>44608.3999999753</c:v>
                </c:pt>
                <c:pt idx="1978">
                  <c:v>44608.3999999753</c:v>
                </c:pt>
                <c:pt idx="1979">
                  <c:v>44618.799999975301</c:v>
                </c:pt>
                <c:pt idx="1980">
                  <c:v>44611.999999975298</c:v>
                </c:pt>
                <c:pt idx="1981">
                  <c:v>44629.599999975297</c:v>
                </c:pt>
                <c:pt idx="1982">
                  <c:v>44639.999999975298</c:v>
                </c:pt>
                <c:pt idx="1983">
                  <c:v>44653.999999975298</c:v>
                </c:pt>
                <c:pt idx="1984">
                  <c:v>44643.599999975297</c:v>
                </c:pt>
                <c:pt idx="1985">
                  <c:v>44647.199999975302</c:v>
                </c:pt>
                <c:pt idx="1986">
                  <c:v>44650.799999975301</c:v>
                </c:pt>
                <c:pt idx="1987">
                  <c:v>44653.999999975298</c:v>
                </c:pt>
                <c:pt idx="1988">
                  <c:v>44671.599999975202</c:v>
                </c:pt>
                <c:pt idx="1989">
                  <c:v>44682.399999975198</c:v>
                </c:pt>
                <c:pt idx="1990">
                  <c:v>44696.399999975198</c:v>
                </c:pt>
                <c:pt idx="1991">
                  <c:v>44710.399999975198</c:v>
                </c:pt>
                <c:pt idx="1992">
                  <c:v>44727.999999975204</c:v>
                </c:pt>
                <c:pt idx="1993">
                  <c:v>44738.799999975199</c:v>
                </c:pt>
                <c:pt idx="1994">
                  <c:v>44745.599999975202</c:v>
                </c:pt>
                <c:pt idx="1995">
                  <c:v>44745.599999975202</c:v>
                </c:pt>
                <c:pt idx="1996">
                  <c:v>44759.599999975202</c:v>
                </c:pt>
                <c:pt idx="1997">
                  <c:v>44763.199999975201</c:v>
                </c:pt>
                <c:pt idx="1998">
                  <c:v>44763.199999975201</c:v>
                </c:pt>
                <c:pt idx="1999">
                  <c:v>44777.199999975201</c:v>
                </c:pt>
                <c:pt idx="2000">
                  <c:v>44780.799999975199</c:v>
                </c:pt>
                <c:pt idx="2001">
                  <c:v>44780.799999975199</c:v>
                </c:pt>
                <c:pt idx="2002">
                  <c:v>44784.399999975198</c:v>
                </c:pt>
                <c:pt idx="2003">
                  <c:v>44794.799999975199</c:v>
                </c:pt>
                <c:pt idx="2004">
                  <c:v>44780.799999975199</c:v>
                </c:pt>
                <c:pt idx="2005">
                  <c:v>44763.199999975201</c:v>
                </c:pt>
                <c:pt idx="2006">
                  <c:v>44773.999999975204</c:v>
                </c:pt>
                <c:pt idx="2007">
                  <c:v>44773.999999975204</c:v>
                </c:pt>
                <c:pt idx="2008">
                  <c:v>44798.399999975198</c:v>
                </c:pt>
                <c:pt idx="2009">
                  <c:v>44805.599999975202</c:v>
                </c:pt>
                <c:pt idx="2010">
                  <c:v>44791.599999975202</c:v>
                </c:pt>
                <c:pt idx="2011">
                  <c:v>44791.599999975202</c:v>
                </c:pt>
                <c:pt idx="2012">
                  <c:v>44784.399999975198</c:v>
                </c:pt>
                <c:pt idx="2013">
                  <c:v>44780.799999975199</c:v>
                </c:pt>
                <c:pt idx="2014">
                  <c:v>44801.999999975204</c:v>
                </c:pt>
                <c:pt idx="2015">
                  <c:v>44735.199999975201</c:v>
                </c:pt>
                <c:pt idx="2016">
                  <c:v>44717.599999975202</c:v>
                </c:pt>
                <c:pt idx="2017">
                  <c:v>44710.399999975198</c:v>
                </c:pt>
                <c:pt idx="2018">
                  <c:v>44706.799999975199</c:v>
                </c:pt>
                <c:pt idx="2019">
                  <c:v>44706.799999975199</c:v>
                </c:pt>
                <c:pt idx="2020">
                  <c:v>44717.599999975202</c:v>
                </c:pt>
                <c:pt idx="2021">
                  <c:v>44713.999999975204</c:v>
                </c:pt>
                <c:pt idx="2022">
                  <c:v>44699.999999975204</c:v>
                </c:pt>
                <c:pt idx="2023">
                  <c:v>44713.999999975204</c:v>
                </c:pt>
                <c:pt idx="2024">
                  <c:v>44717.599999975202</c:v>
                </c:pt>
                <c:pt idx="2025">
                  <c:v>44696.399999975198</c:v>
                </c:pt>
                <c:pt idx="2026">
                  <c:v>44685.999999975204</c:v>
                </c:pt>
                <c:pt idx="2027">
                  <c:v>44675.199999975201</c:v>
                </c:pt>
                <c:pt idx="2028">
                  <c:v>44678.799999975199</c:v>
                </c:pt>
                <c:pt idx="2029">
                  <c:v>44682.399999975198</c:v>
                </c:pt>
                <c:pt idx="2030">
                  <c:v>44678.799999975199</c:v>
                </c:pt>
                <c:pt idx="2031">
                  <c:v>44668.399999975198</c:v>
                </c:pt>
                <c:pt idx="2032">
                  <c:v>44685.999999975204</c:v>
                </c:pt>
                <c:pt idx="2033">
                  <c:v>44675.199999975201</c:v>
                </c:pt>
                <c:pt idx="2034">
                  <c:v>44657.599999975202</c:v>
                </c:pt>
                <c:pt idx="2035">
                  <c:v>44633.199999975302</c:v>
                </c:pt>
                <c:pt idx="2036">
                  <c:v>44625.999999975298</c:v>
                </c:pt>
                <c:pt idx="2037">
                  <c:v>44633.199999975302</c:v>
                </c:pt>
                <c:pt idx="2038">
                  <c:v>44657.599999975202</c:v>
                </c:pt>
                <c:pt idx="2039">
                  <c:v>44650.799999975301</c:v>
                </c:pt>
                <c:pt idx="2040">
                  <c:v>44653.999999975298</c:v>
                </c:pt>
                <c:pt idx="2041">
                  <c:v>44647.199999975302</c:v>
                </c:pt>
                <c:pt idx="2042">
                  <c:v>44580.3999999753</c:v>
                </c:pt>
                <c:pt idx="2043">
                  <c:v>44565.999999975298</c:v>
                </c:pt>
                <c:pt idx="2044">
                  <c:v>44551.999999975298</c:v>
                </c:pt>
                <c:pt idx="2045">
                  <c:v>44545.199999975302</c:v>
                </c:pt>
                <c:pt idx="2046">
                  <c:v>44537.999999975298</c:v>
                </c:pt>
                <c:pt idx="2047">
                  <c:v>44537.999999975298</c:v>
                </c:pt>
                <c:pt idx="2048">
                  <c:v>44527.599999975297</c:v>
                </c:pt>
                <c:pt idx="2049">
                  <c:v>44527.599999975297</c:v>
                </c:pt>
                <c:pt idx="2050">
                  <c:v>44527.599999975297</c:v>
                </c:pt>
                <c:pt idx="2051">
                  <c:v>44520.3999999753</c:v>
                </c:pt>
                <c:pt idx="2052">
                  <c:v>44513.199999975302</c:v>
                </c:pt>
                <c:pt idx="2053">
                  <c:v>44495.599999975297</c:v>
                </c:pt>
                <c:pt idx="2054">
                  <c:v>44513.199999975302</c:v>
                </c:pt>
                <c:pt idx="2055">
                  <c:v>44449.9999999754</c:v>
                </c:pt>
                <c:pt idx="2056">
                  <c:v>44428.799999975403</c:v>
                </c:pt>
                <c:pt idx="2057">
                  <c:v>44418.399999975401</c:v>
                </c:pt>
                <c:pt idx="2058">
                  <c:v>44375.9999999754</c:v>
                </c:pt>
                <c:pt idx="2059">
                  <c:v>44344.399999975401</c:v>
                </c:pt>
                <c:pt idx="2060">
                  <c:v>44344.399999975401</c:v>
                </c:pt>
                <c:pt idx="2061">
                  <c:v>44326.799999975403</c:v>
                </c:pt>
                <c:pt idx="2062">
                  <c:v>44309.199999975397</c:v>
                </c:pt>
                <c:pt idx="2063">
                  <c:v>44301.9999999754</c:v>
                </c:pt>
                <c:pt idx="2064">
                  <c:v>44287.9999999754</c:v>
                </c:pt>
                <c:pt idx="2065">
                  <c:v>44298.799999975403</c:v>
                </c:pt>
                <c:pt idx="2066">
                  <c:v>44287.9999999754</c:v>
                </c:pt>
                <c:pt idx="2067">
                  <c:v>44270.399999975503</c:v>
                </c:pt>
                <c:pt idx="2068">
                  <c:v>44242.399999975503</c:v>
                </c:pt>
                <c:pt idx="2069">
                  <c:v>44245.999999975502</c:v>
                </c:pt>
                <c:pt idx="2070">
                  <c:v>44210.799999975497</c:v>
                </c:pt>
                <c:pt idx="2071">
                  <c:v>44224.799999975497</c:v>
                </c:pt>
                <c:pt idx="2072">
                  <c:v>44207.199999975499</c:v>
                </c:pt>
                <c:pt idx="2073">
                  <c:v>44196.399999975503</c:v>
                </c:pt>
                <c:pt idx="2074">
                  <c:v>44182.399999975503</c:v>
                </c:pt>
                <c:pt idx="2075">
                  <c:v>44178.799999975497</c:v>
                </c:pt>
                <c:pt idx="2076">
                  <c:v>44147.199999975499</c:v>
                </c:pt>
                <c:pt idx="2077">
                  <c:v>44125.999999975502</c:v>
                </c:pt>
                <c:pt idx="2078">
                  <c:v>44097.999999975596</c:v>
                </c:pt>
                <c:pt idx="2079">
                  <c:v>44048.799999975599</c:v>
                </c:pt>
                <c:pt idx="2080">
                  <c:v>43608.799999975803</c:v>
                </c:pt>
                <c:pt idx="2081">
                  <c:v>43665.199999975797</c:v>
                </c:pt>
                <c:pt idx="2082">
                  <c:v>43710.799999975803</c:v>
                </c:pt>
                <c:pt idx="2083">
                  <c:v>43721.599999975799</c:v>
                </c:pt>
                <c:pt idx="2084">
                  <c:v>43714.399999975802</c:v>
                </c:pt>
                <c:pt idx="2085">
                  <c:v>43749.599999975799</c:v>
                </c:pt>
                <c:pt idx="2086">
                  <c:v>43767.199999975703</c:v>
                </c:pt>
                <c:pt idx="2087">
                  <c:v>43784.799999975701</c:v>
                </c:pt>
                <c:pt idx="2088">
                  <c:v>43749.599999975799</c:v>
                </c:pt>
                <c:pt idx="2089">
                  <c:v>43745.9999999758</c:v>
                </c:pt>
                <c:pt idx="2090">
                  <c:v>43717.9999999758</c:v>
                </c:pt>
                <c:pt idx="2091">
                  <c:v>43707.199999975797</c:v>
                </c:pt>
                <c:pt idx="2092">
                  <c:v>43682.799999975803</c:v>
                </c:pt>
                <c:pt idx="2093">
                  <c:v>43601.599999975799</c:v>
                </c:pt>
                <c:pt idx="2094">
                  <c:v>43569.999999975902</c:v>
                </c:pt>
                <c:pt idx="2095">
                  <c:v>42943.599999976199</c:v>
                </c:pt>
                <c:pt idx="2096">
                  <c:v>42922.399999976202</c:v>
                </c:pt>
                <c:pt idx="2097">
                  <c:v>42992.799999976203</c:v>
                </c:pt>
                <c:pt idx="2098">
                  <c:v>43027.999999976098</c:v>
                </c:pt>
                <c:pt idx="2099">
                  <c:v>43059.599999976097</c:v>
                </c:pt>
                <c:pt idx="2100">
                  <c:v>43031.599999976097</c:v>
                </c:pt>
                <c:pt idx="2101">
                  <c:v>42869.599999976199</c:v>
                </c:pt>
                <c:pt idx="2102">
                  <c:v>42876.799999976203</c:v>
                </c:pt>
                <c:pt idx="2103">
                  <c:v>42865.9999999762</c:v>
                </c:pt>
                <c:pt idx="2104">
                  <c:v>42876.799999976203</c:v>
                </c:pt>
                <c:pt idx="2105">
                  <c:v>42894.399999976202</c:v>
                </c:pt>
                <c:pt idx="2106">
                  <c:v>42873.199999976197</c:v>
                </c:pt>
                <c:pt idx="2107">
                  <c:v>42876.799999976203</c:v>
                </c:pt>
                <c:pt idx="2108">
                  <c:v>42855.599999976199</c:v>
                </c:pt>
                <c:pt idx="2109">
                  <c:v>42823.999999976302</c:v>
                </c:pt>
                <c:pt idx="2110">
                  <c:v>42802.799999976298</c:v>
                </c:pt>
                <c:pt idx="2111">
                  <c:v>42771.199999976299</c:v>
                </c:pt>
                <c:pt idx="2112">
                  <c:v>42753.599999976301</c:v>
                </c:pt>
                <c:pt idx="2113">
                  <c:v>42753.599999976301</c:v>
                </c:pt>
                <c:pt idx="2114">
                  <c:v>42757.199999976299</c:v>
                </c:pt>
                <c:pt idx="2115">
                  <c:v>42718.399999976296</c:v>
                </c:pt>
                <c:pt idx="2116">
                  <c:v>42679.599999976301</c:v>
                </c:pt>
                <c:pt idx="2117">
                  <c:v>42669.199999976401</c:v>
                </c:pt>
                <c:pt idx="2118">
                  <c:v>42637.199999976401</c:v>
                </c:pt>
                <c:pt idx="2119">
                  <c:v>42616.399999976398</c:v>
                </c:pt>
                <c:pt idx="2120">
                  <c:v>42394.3999999765</c:v>
                </c:pt>
                <c:pt idx="2121">
                  <c:v>42225.599999976599</c:v>
                </c:pt>
                <c:pt idx="2122">
                  <c:v>42309.999999976601</c:v>
                </c:pt>
                <c:pt idx="2123">
                  <c:v>42323.999999976499</c:v>
                </c:pt>
                <c:pt idx="2124">
                  <c:v>42309.999999976601</c:v>
                </c:pt>
                <c:pt idx="2125">
                  <c:v>42299.599999976599</c:v>
                </c:pt>
                <c:pt idx="2126">
                  <c:v>42299.599999976599</c:v>
                </c:pt>
                <c:pt idx="2127">
                  <c:v>42264.399999976602</c:v>
                </c:pt>
                <c:pt idx="2128">
                  <c:v>41848.7999999768</c:v>
                </c:pt>
                <c:pt idx="2129">
                  <c:v>41531.999999977001</c:v>
                </c:pt>
                <c:pt idx="2130">
                  <c:v>41630.799999976902</c:v>
                </c:pt>
                <c:pt idx="2131">
                  <c:v>41648.3999999769</c:v>
                </c:pt>
                <c:pt idx="2132">
                  <c:v>41627.199999976903</c:v>
                </c:pt>
                <c:pt idx="2133">
                  <c:v>41588.399999977002</c:v>
                </c:pt>
                <c:pt idx="2134">
                  <c:v>41560.399999977002</c:v>
                </c:pt>
                <c:pt idx="2135">
                  <c:v>41461.599999976999</c:v>
                </c:pt>
                <c:pt idx="2136">
                  <c:v>41408.799999977004</c:v>
                </c:pt>
                <c:pt idx="2137">
                  <c:v>41352.799999977098</c:v>
                </c:pt>
                <c:pt idx="2138">
                  <c:v>41338.399999977097</c:v>
                </c:pt>
                <c:pt idx="2139">
                  <c:v>41289.1999999771</c:v>
                </c:pt>
                <c:pt idx="2140">
                  <c:v>41261.1999999771</c:v>
                </c:pt>
                <c:pt idx="2141">
                  <c:v>41236.399999977097</c:v>
                </c:pt>
                <c:pt idx="2142">
                  <c:v>41194.399999977199</c:v>
                </c:pt>
                <c:pt idx="2143">
                  <c:v>41162.399999977199</c:v>
                </c:pt>
                <c:pt idx="2144">
                  <c:v>41113.199999977202</c:v>
                </c:pt>
                <c:pt idx="2145">
                  <c:v>41102.7999999772</c:v>
                </c:pt>
                <c:pt idx="2146">
                  <c:v>41085.199999977202</c:v>
                </c:pt>
                <c:pt idx="2147">
                  <c:v>41077.999999977197</c:v>
                </c:pt>
                <c:pt idx="2148">
                  <c:v>41071.199999977202</c:v>
                </c:pt>
                <c:pt idx="2149">
                  <c:v>41053.599999977203</c:v>
                </c:pt>
                <c:pt idx="2150">
                  <c:v>41028.799999977302</c:v>
                </c:pt>
                <c:pt idx="2151">
                  <c:v>40986.799999977302</c:v>
                </c:pt>
                <c:pt idx="2152">
                  <c:v>40958.3999999773</c:v>
                </c:pt>
                <c:pt idx="2153">
                  <c:v>40891.599999977298</c:v>
                </c:pt>
                <c:pt idx="2154">
                  <c:v>40613.599999977501</c:v>
                </c:pt>
                <c:pt idx="2155">
                  <c:v>40645.1999999775</c:v>
                </c:pt>
                <c:pt idx="2156">
                  <c:v>40673.1999999775</c:v>
                </c:pt>
                <c:pt idx="2157">
                  <c:v>40659.1999999775</c:v>
                </c:pt>
                <c:pt idx="2158">
                  <c:v>40652.399999977497</c:v>
                </c:pt>
                <c:pt idx="2159">
                  <c:v>40637.999999977503</c:v>
                </c:pt>
                <c:pt idx="2160">
                  <c:v>40581.999999977503</c:v>
                </c:pt>
                <c:pt idx="2161">
                  <c:v>39976.399999977803</c:v>
                </c:pt>
                <c:pt idx="2162">
                  <c:v>39976.399999977803</c:v>
                </c:pt>
                <c:pt idx="2163">
                  <c:v>38452.399999978697</c:v>
                </c:pt>
                <c:pt idx="2164">
                  <c:v>37065.5999999794</c:v>
                </c:pt>
                <c:pt idx="2165">
                  <c:v>36189.199999979901</c:v>
                </c:pt>
                <c:pt idx="2166">
                  <c:v>35749.199999980199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A-4734-86C8-5B089EBA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288592"/>
        <c:axId val="571289552"/>
      </c:scatterChart>
      <c:valAx>
        <c:axId val="57128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;\-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289552"/>
        <c:crosses val="autoZero"/>
        <c:crossBetween val="midCat"/>
      </c:valAx>
      <c:valAx>
        <c:axId val="5712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;\-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28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13</xdr:row>
      <xdr:rowOff>50800</xdr:rowOff>
    </xdr:from>
    <xdr:to>
      <xdr:col>12</xdr:col>
      <xdr:colOff>219075</xdr:colOff>
      <xdr:row>30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0EAA2D-BF5E-2D43-A923-34F2CD72F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68"/>
  <sheetViews>
    <sheetView tabSelected="1" workbookViewId="0">
      <selection activeCell="B1" sqref="B1:C1048576"/>
    </sheetView>
  </sheetViews>
  <sheetFormatPr baseColWidth="10" defaultColWidth="11.453125" defaultRowHeight="12.75" customHeight="1" x14ac:dyDescent="0.25"/>
  <cols>
    <col min="1" max="1" width="11.453125" style="1" customWidth="1"/>
    <col min="2" max="2" width="17.81640625" style="1" customWidth="1"/>
    <col min="3" max="3" width="10.36328125" style="1" bestFit="1" customWidth="1"/>
    <col min="4" max="16384" width="11.453125" style="1"/>
  </cols>
  <sheetData>
    <row r="1" spans="1:3" ht="12.75" customHeight="1" x14ac:dyDescent="0.25">
      <c r="A1" s="1" t="s">
        <v>0</v>
      </c>
      <c r="B1" s="1" t="s">
        <v>1</v>
      </c>
      <c r="C1" s="1" t="s">
        <v>2</v>
      </c>
    </row>
    <row r="2" spans="1:3" ht="12.75" customHeight="1" x14ac:dyDescent="0.25">
      <c r="A2" s="2">
        <v>0</v>
      </c>
      <c r="B2" s="3">
        <v>1.98001706223716</v>
      </c>
      <c r="C2" s="3">
        <v>-6.7999999999962499</v>
      </c>
    </row>
    <row r="3" spans="1:3" ht="12.75" customHeight="1" x14ac:dyDescent="0.25">
      <c r="A3" s="2">
        <v>1</v>
      </c>
      <c r="B3" s="3">
        <v>1.97995602555499</v>
      </c>
      <c r="C3" s="3">
        <v>-6.7999999999962499</v>
      </c>
    </row>
    <row r="4" spans="1:3" ht="12.75" customHeight="1" x14ac:dyDescent="0.25">
      <c r="A4" s="2">
        <v>2</v>
      </c>
      <c r="B4" s="3">
        <v>1.9798949888728199</v>
      </c>
      <c r="C4" s="3">
        <v>-6.7999999999962499</v>
      </c>
    </row>
    <row r="5" spans="1:3" ht="12.75" customHeight="1" x14ac:dyDescent="0.25">
      <c r="A5" s="2">
        <v>3</v>
      </c>
      <c r="B5" s="3">
        <v>1.9798949888728199</v>
      </c>
      <c r="C5" s="3">
        <v>-3.5999999999980501</v>
      </c>
    </row>
    <row r="6" spans="1:3" ht="12.75" customHeight="1" x14ac:dyDescent="0.25">
      <c r="A6" s="2">
        <v>4</v>
      </c>
      <c r="B6" s="3">
        <v>1.98020017228366</v>
      </c>
      <c r="C6" s="3">
        <v>-3.5999999999980501</v>
      </c>
    </row>
    <row r="7" spans="1:3" ht="12.75" customHeight="1" x14ac:dyDescent="0.25">
      <c r="A7" s="2">
        <v>5</v>
      </c>
      <c r="B7" s="3">
        <v>1.9805663923766601</v>
      </c>
      <c r="C7" s="3">
        <v>0</v>
      </c>
    </row>
    <row r="8" spans="1:3" ht="12.75" customHeight="1" x14ac:dyDescent="0.25">
      <c r="A8" s="2">
        <v>6</v>
      </c>
      <c r="B8" s="3">
        <v>1.9810546858339999</v>
      </c>
      <c r="C8" s="3">
        <v>-10.399999999994201</v>
      </c>
    </row>
    <row r="9" spans="1:3" ht="12.75" customHeight="1" x14ac:dyDescent="0.25">
      <c r="A9" s="2">
        <v>7</v>
      </c>
      <c r="B9" s="3">
        <v>1.9816040159735</v>
      </c>
      <c r="C9" s="3">
        <v>0</v>
      </c>
    </row>
    <row r="10" spans="1:3" ht="12.75" customHeight="1" x14ac:dyDescent="0.25">
      <c r="A10" s="2">
        <v>8</v>
      </c>
      <c r="B10" s="3">
        <v>1.98227541947734</v>
      </c>
      <c r="C10" s="3">
        <v>-3.5999999999980501</v>
      </c>
    </row>
    <row r="11" spans="1:3" ht="12.75" customHeight="1" x14ac:dyDescent="0.25">
      <c r="A11" s="2">
        <v>9</v>
      </c>
      <c r="B11" s="3">
        <v>1.9831299330276799</v>
      </c>
      <c r="C11" s="3">
        <v>-6.7999999999962499</v>
      </c>
    </row>
    <row r="12" spans="1:3" ht="12.75" customHeight="1" x14ac:dyDescent="0.25">
      <c r="A12" s="2">
        <v>10</v>
      </c>
      <c r="B12" s="3">
        <v>1.9840454832601799</v>
      </c>
      <c r="C12" s="3">
        <v>0</v>
      </c>
    </row>
    <row r="13" spans="1:3" ht="12.75" customHeight="1" x14ac:dyDescent="0.25">
      <c r="A13" s="2">
        <v>11</v>
      </c>
      <c r="B13" s="3">
        <v>1.9853272535856901</v>
      </c>
      <c r="C13" s="3">
        <v>0</v>
      </c>
    </row>
    <row r="14" spans="1:3" ht="12.75" customHeight="1" x14ac:dyDescent="0.25">
      <c r="A14" s="2">
        <v>12</v>
      </c>
      <c r="B14" s="3">
        <v>1.98667006059336</v>
      </c>
      <c r="C14" s="3">
        <v>-3.5999999999980501</v>
      </c>
    </row>
    <row r="15" spans="1:3" ht="12.75" customHeight="1" x14ac:dyDescent="0.25">
      <c r="A15" s="2">
        <v>13</v>
      </c>
      <c r="B15" s="3">
        <v>1.98825701432971</v>
      </c>
      <c r="C15" s="3">
        <v>0</v>
      </c>
    </row>
    <row r="16" spans="1:3" ht="12.75" customHeight="1" x14ac:dyDescent="0.25">
      <c r="A16" s="2">
        <v>14</v>
      </c>
      <c r="B16" s="3">
        <v>1.9899660414303799</v>
      </c>
      <c r="C16" s="3">
        <v>7.1999999999959901</v>
      </c>
    </row>
    <row r="17" spans="1:3" ht="12.75" customHeight="1" x14ac:dyDescent="0.25">
      <c r="A17" s="2">
        <v>15</v>
      </c>
      <c r="B17" s="3">
        <v>1.99167506853106</v>
      </c>
      <c r="C17" s="3">
        <v>3.5999999999979901</v>
      </c>
    </row>
    <row r="18" spans="1:3" ht="12.75" customHeight="1" x14ac:dyDescent="0.25">
      <c r="A18" s="2">
        <v>16</v>
      </c>
      <c r="B18" s="3">
        <v>1.9936282423604099</v>
      </c>
      <c r="C18" s="3">
        <v>10.799999999994</v>
      </c>
    </row>
    <row r="19" spans="1:3" ht="12.75" customHeight="1" x14ac:dyDescent="0.25">
      <c r="A19" s="2">
        <v>17</v>
      </c>
      <c r="B19" s="3">
        <v>1.9957034895540899</v>
      </c>
      <c r="C19" s="3">
        <v>10.799999999994</v>
      </c>
    </row>
    <row r="20" spans="1:3" ht="12.75" customHeight="1" x14ac:dyDescent="0.25">
      <c r="A20" s="2">
        <v>18</v>
      </c>
      <c r="B20" s="3">
        <v>1.9979618467942699</v>
      </c>
      <c r="C20" s="3">
        <v>21.199999999988201</v>
      </c>
    </row>
    <row r="21" spans="1:3" ht="12.75" customHeight="1" x14ac:dyDescent="0.25">
      <c r="A21" s="2">
        <v>19</v>
      </c>
      <c r="B21" s="3">
        <v>2.00009813067012</v>
      </c>
      <c r="C21" s="3">
        <v>31.599999999982501</v>
      </c>
    </row>
    <row r="22" spans="1:3" ht="12.75" customHeight="1" x14ac:dyDescent="0.25">
      <c r="A22" s="2">
        <v>20</v>
      </c>
      <c r="B22" s="3">
        <v>2.0024785612746299</v>
      </c>
      <c r="C22" s="3">
        <v>52.799999999970701</v>
      </c>
    </row>
    <row r="23" spans="1:3" ht="12.75" customHeight="1" x14ac:dyDescent="0.25">
      <c r="A23" s="2">
        <v>21</v>
      </c>
      <c r="B23" s="3">
        <v>2.0046148451504799</v>
      </c>
      <c r="C23" s="3">
        <v>56.399999999968699</v>
      </c>
    </row>
    <row r="24" spans="1:3" ht="12.75" customHeight="1" x14ac:dyDescent="0.25">
      <c r="A24" s="2">
        <v>22</v>
      </c>
      <c r="B24" s="3">
        <v>2.0069342390728302</v>
      </c>
      <c r="C24" s="3">
        <v>81.199999999954997</v>
      </c>
    </row>
    <row r="25" spans="1:3" ht="12.75" customHeight="1" x14ac:dyDescent="0.25">
      <c r="A25" s="2">
        <v>23</v>
      </c>
      <c r="B25" s="3">
        <v>2.0096198530881799</v>
      </c>
      <c r="C25" s="3">
        <v>105.59999999994101</v>
      </c>
    </row>
    <row r="26" spans="1:3" ht="12.75" customHeight="1" x14ac:dyDescent="0.25">
      <c r="A26" s="2">
        <v>24</v>
      </c>
      <c r="B26" s="3">
        <v>2.0123665037856999</v>
      </c>
      <c r="C26" s="3">
        <v>126.79999999992999</v>
      </c>
    </row>
    <row r="27" spans="1:3" ht="12.75" customHeight="1" x14ac:dyDescent="0.25">
      <c r="A27" s="2">
        <v>25</v>
      </c>
      <c r="B27" s="3">
        <v>2.0150521178010399</v>
      </c>
      <c r="C27" s="3">
        <v>165.59999999990799</v>
      </c>
    </row>
    <row r="28" spans="1:3" ht="12.75" customHeight="1" x14ac:dyDescent="0.25">
      <c r="A28" s="2">
        <v>26</v>
      </c>
      <c r="B28" s="3">
        <v>2.01767669513423</v>
      </c>
      <c r="C28" s="3">
        <v>197.19999999989099</v>
      </c>
    </row>
    <row r="29" spans="1:3" ht="12.75" customHeight="1" x14ac:dyDescent="0.25">
      <c r="A29" s="2">
        <v>27</v>
      </c>
      <c r="B29" s="3">
        <v>2.0205454191960799</v>
      </c>
      <c r="C29" s="3">
        <v>225.19999999987499</v>
      </c>
    </row>
    <row r="30" spans="1:3" ht="12.75" customHeight="1" x14ac:dyDescent="0.25">
      <c r="A30" s="2">
        <v>28</v>
      </c>
      <c r="B30" s="3">
        <v>2.0228037764362599</v>
      </c>
      <c r="C30" s="3">
        <v>253.59999999985899</v>
      </c>
    </row>
    <row r="31" spans="1:3" ht="12.75" customHeight="1" x14ac:dyDescent="0.25">
      <c r="A31" s="2">
        <v>29</v>
      </c>
      <c r="B31" s="3">
        <v>2.0253673170872801</v>
      </c>
      <c r="C31" s="3">
        <v>302.79999999983198</v>
      </c>
    </row>
    <row r="32" spans="1:3" ht="12.75" customHeight="1" x14ac:dyDescent="0.25">
      <c r="A32" s="2">
        <v>30</v>
      </c>
      <c r="B32" s="3">
        <v>2.0275646376452898</v>
      </c>
      <c r="C32" s="3">
        <v>320.399999999822</v>
      </c>
    </row>
    <row r="33" spans="1:3" ht="12.75" customHeight="1" x14ac:dyDescent="0.25">
      <c r="A33" s="2">
        <v>31</v>
      </c>
      <c r="B33" s="3">
        <v>2.0297619582033</v>
      </c>
      <c r="C33" s="3">
        <v>369.59999999979499</v>
      </c>
    </row>
    <row r="34" spans="1:3" ht="12.75" customHeight="1" x14ac:dyDescent="0.25">
      <c r="A34" s="2">
        <v>32</v>
      </c>
      <c r="B34" s="3">
        <v>2.0323254988543198</v>
      </c>
      <c r="C34" s="3">
        <v>404.79999999977599</v>
      </c>
    </row>
    <row r="35" spans="1:3" ht="12.75" customHeight="1" x14ac:dyDescent="0.25">
      <c r="A35" s="2">
        <v>33</v>
      </c>
      <c r="B35" s="3">
        <v>2.0347059294588399</v>
      </c>
      <c r="C35" s="3">
        <v>436.39999999975799</v>
      </c>
    </row>
    <row r="36" spans="1:3" ht="12.75" customHeight="1" x14ac:dyDescent="0.25">
      <c r="A36" s="2">
        <v>34</v>
      </c>
      <c r="B36" s="3">
        <v>2.0372694701098499</v>
      </c>
      <c r="C36" s="3">
        <v>475.19999999973697</v>
      </c>
    </row>
    <row r="37" spans="1:3" ht="12.75" customHeight="1" x14ac:dyDescent="0.25">
      <c r="A37" s="2">
        <v>35</v>
      </c>
      <c r="B37" s="3">
        <v>2.0391005705748602</v>
      </c>
      <c r="C37" s="3">
        <v>509.99999999971698</v>
      </c>
    </row>
    <row r="38" spans="1:3" ht="12.75" customHeight="1" x14ac:dyDescent="0.25">
      <c r="A38" s="2">
        <v>36</v>
      </c>
      <c r="B38" s="3">
        <v>2.04117581776854</v>
      </c>
      <c r="C38" s="3">
        <v>541.5999999997</v>
      </c>
    </row>
    <row r="39" spans="1:3" ht="12.75" customHeight="1" x14ac:dyDescent="0.25">
      <c r="A39" s="2">
        <v>37</v>
      </c>
      <c r="B39" s="3">
        <v>2.0434952116908902</v>
      </c>
      <c r="C39" s="3">
        <v>587.59999999967397</v>
      </c>
    </row>
    <row r="40" spans="1:3" ht="12.75" customHeight="1" x14ac:dyDescent="0.25">
      <c r="A40" s="2">
        <v>38</v>
      </c>
      <c r="B40" s="3">
        <v>2.0456925322489101</v>
      </c>
      <c r="C40" s="3">
        <v>629.599999999651</v>
      </c>
    </row>
    <row r="41" spans="1:3" ht="12.75" customHeight="1" x14ac:dyDescent="0.25">
      <c r="A41" s="2">
        <v>39</v>
      </c>
      <c r="B41" s="3">
        <v>2.0475236327139199</v>
      </c>
      <c r="C41" s="3">
        <v>647.19999999964102</v>
      </c>
    </row>
    <row r="42" spans="1:3" ht="12.75" customHeight="1" x14ac:dyDescent="0.25">
      <c r="A42" s="2">
        <v>40</v>
      </c>
      <c r="B42" s="3">
        <v>2.0495988799076001</v>
      </c>
      <c r="C42" s="3">
        <v>693.19999999961601</v>
      </c>
    </row>
    <row r="43" spans="1:3" ht="12.75" customHeight="1" x14ac:dyDescent="0.25">
      <c r="A43" s="2">
        <v>41</v>
      </c>
      <c r="B43" s="3">
        <v>2.0516741271012799</v>
      </c>
      <c r="C43" s="3">
        <v>745.99999999958698</v>
      </c>
    </row>
    <row r="44" spans="1:3" ht="12.75" customHeight="1" x14ac:dyDescent="0.25">
      <c r="A44" s="2">
        <v>42</v>
      </c>
      <c r="B44" s="3">
        <v>2.0534441908841199</v>
      </c>
      <c r="C44" s="3">
        <v>763.59999999957699</v>
      </c>
    </row>
    <row r="45" spans="1:3" ht="12.75" customHeight="1" x14ac:dyDescent="0.25">
      <c r="A45" s="2">
        <v>43</v>
      </c>
      <c r="B45" s="3">
        <v>2.0553973647134698</v>
      </c>
      <c r="C45" s="3">
        <v>805.59999999955403</v>
      </c>
    </row>
    <row r="46" spans="1:3" ht="12.75" customHeight="1" x14ac:dyDescent="0.25">
      <c r="A46" s="2">
        <v>44</v>
      </c>
      <c r="B46" s="3">
        <v>2.0572895018606498</v>
      </c>
      <c r="C46" s="3">
        <v>851.59999999952799</v>
      </c>
    </row>
    <row r="47" spans="1:3" ht="12.75" customHeight="1" x14ac:dyDescent="0.25">
      <c r="A47" s="2">
        <v>45</v>
      </c>
      <c r="B47" s="3">
        <v>2.0589374922791599</v>
      </c>
      <c r="C47" s="3">
        <v>886.79999999950803</v>
      </c>
    </row>
    <row r="48" spans="1:3" ht="12.75" customHeight="1" x14ac:dyDescent="0.25">
      <c r="A48" s="2">
        <v>46</v>
      </c>
      <c r="B48" s="3">
        <v>2.0607075560619998</v>
      </c>
      <c r="C48" s="3">
        <v>918.399999999491</v>
      </c>
    </row>
    <row r="49" spans="1:3" ht="12.75" customHeight="1" x14ac:dyDescent="0.25">
      <c r="A49" s="2">
        <v>47</v>
      </c>
      <c r="B49" s="3">
        <v>2.0624776198448398</v>
      </c>
      <c r="C49" s="3">
        <v>967.59999999946399</v>
      </c>
    </row>
    <row r="50" spans="1:3" ht="12.75" customHeight="1" x14ac:dyDescent="0.25">
      <c r="A50" s="2">
        <v>48</v>
      </c>
      <c r="B50" s="3">
        <v>2.0641256102633601</v>
      </c>
      <c r="C50" s="3">
        <v>995.59999999944796</v>
      </c>
    </row>
    <row r="51" spans="1:3" ht="12.75" customHeight="1" x14ac:dyDescent="0.25">
      <c r="A51" s="2">
        <v>49</v>
      </c>
      <c r="B51" s="3">
        <v>2.06565152731753</v>
      </c>
      <c r="C51" s="3">
        <v>1023.99999999943</v>
      </c>
    </row>
    <row r="52" spans="1:3" ht="12.75" customHeight="1" x14ac:dyDescent="0.25">
      <c r="A52" s="2">
        <v>50</v>
      </c>
      <c r="B52" s="3">
        <v>2.06723848105388</v>
      </c>
      <c r="C52" s="3">
        <v>1073.19999999941</v>
      </c>
    </row>
    <row r="53" spans="1:3" ht="12.75" customHeight="1" x14ac:dyDescent="0.25">
      <c r="A53" s="2">
        <v>51</v>
      </c>
      <c r="B53" s="3">
        <v>2.0687643981080499</v>
      </c>
      <c r="C53" s="3">
        <v>1108.39999999939</v>
      </c>
    </row>
    <row r="54" spans="1:3" ht="12.75" customHeight="1" x14ac:dyDescent="0.25">
      <c r="A54" s="2">
        <v>52</v>
      </c>
      <c r="B54" s="3">
        <v>2.07004616843356</v>
      </c>
      <c r="C54" s="3">
        <v>1139.9999999993699</v>
      </c>
    </row>
    <row r="55" spans="1:3" ht="12.75" customHeight="1" x14ac:dyDescent="0.25">
      <c r="A55" s="2">
        <v>53</v>
      </c>
      <c r="B55" s="3">
        <v>2.0715110488055699</v>
      </c>
      <c r="C55" s="3">
        <v>1182.39999999934</v>
      </c>
    </row>
    <row r="56" spans="1:3" ht="12.75" customHeight="1" x14ac:dyDescent="0.25">
      <c r="A56" s="2">
        <v>54</v>
      </c>
      <c r="B56" s="3">
        <v>2.0729759291775798</v>
      </c>
      <c r="C56" s="3">
        <v>1210.39999999933</v>
      </c>
    </row>
    <row r="57" spans="1:3" ht="12.75" customHeight="1" x14ac:dyDescent="0.25">
      <c r="A57" s="2">
        <v>55</v>
      </c>
      <c r="B57" s="3">
        <v>2.0742576995030899</v>
      </c>
      <c r="C57" s="3">
        <v>1249.19999999931</v>
      </c>
    </row>
    <row r="58" spans="1:3" ht="12.75" customHeight="1" x14ac:dyDescent="0.25">
      <c r="A58" s="2">
        <v>56</v>
      </c>
      <c r="B58" s="3">
        <v>2.0754784331464302</v>
      </c>
      <c r="C58" s="3">
        <v>1273.9999999992899</v>
      </c>
    </row>
    <row r="59" spans="1:3" ht="12.75" customHeight="1" x14ac:dyDescent="0.25">
      <c r="A59" s="2">
        <v>57</v>
      </c>
      <c r="B59" s="3">
        <v>2.0768212401541</v>
      </c>
      <c r="C59" s="3">
        <v>1312.39999999927</v>
      </c>
    </row>
    <row r="60" spans="1:3" ht="12.75" customHeight="1" x14ac:dyDescent="0.25">
      <c r="A60" s="2">
        <v>58</v>
      </c>
      <c r="B60" s="3">
        <v>2.0781640471617799</v>
      </c>
      <c r="C60" s="3">
        <v>1340.7999999992601</v>
      </c>
    </row>
    <row r="61" spans="1:3" ht="12.75" customHeight="1" x14ac:dyDescent="0.25">
      <c r="A61" s="2">
        <v>59</v>
      </c>
      <c r="B61" s="3">
        <v>2.0792627074407899</v>
      </c>
      <c r="C61" s="3">
        <v>1368.7999999992401</v>
      </c>
    </row>
    <row r="62" spans="1:3" ht="12.75" customHeight="1" x14ac:dyDescent="0.25">
      <c r="A62" s="2">
        <v>60</v>
      </c>
      <c r="B62" s="3">
        <v>2.0805444777662898</v>
      </c>
      <c r="C62" s="3">
        <v>1411.1999999992199</v>
      </c>
    </row>
    <row r="63" spans="1:3" ht="12.75" customHeight="1" x14ac:dyDescent="0.25">
      <c r="A63" s="2">
        <v>61</v>
      </c>
      <c r="B63" s="3">
        <v>2.0815821013631299</v>
      </c>
      <c r="C63" s="3">
        <v>1432.39999999921</v>
      </c>
    </row>
    <row r="64" spans="1:3" ht="12.75" customHeight="1" x14ac:dyDescent="0.25">
      <c r="A64" s="2">
        <v>62</v>
      </c>
      <c r="B64" s="3">
        <v>2.0828638716886401</v>
      </c>
      <c r="C64" s="3">
        <v>1481.59999999918</v>
      </c>
    </row>
    <row r="65" spans="1:3" ht="12.75" customHeight="1" x14ac:dyDescent="0.25">
      <c r="A65" s="2">
        <v>63</v>
      </c>
      <c r="B65" s="3">
        <v>2.0840846053319799</v>
      </c>
      <c r="C65" s="3">
        <v>1502.3999999991699</v>
      </c>
    </row>
    <row r="66" spans="1:3" ht="12.75" customHeight="1" x14ac:dyDescent="0.25">
      <c r="A66" s="2">
        <v>64</v>
      </c>
      <c r="B66" s="3">
        <v>2.0852443022931602</v>
      </c>
      <c r="C66" s="3">
        <v>1537.59999999915</v>
      </c>
    </row>
    <row r="67" spans="1:3" ht="12.75" customHeight="1" x14ac:dyDescent="0.25">
      <c r="A67" s="2">
        <v>65</v>
      </c>
      <c r="B67" s="3">
        <v>2.0864650359365</v>
      </c>
      <c r="C67" s="3">
        <v>1572.79999999913</v>
      </c>
    </row>
    <row r="68" spans="1:3" ht="12.75" customHeight="1" x14ac:dyDescent="0.25">
      <c r="A68" s="2">
        <v>66</v>
      </c>
      <c r="B68" s="3">
        <v>2.0874416228511699</v>
      </c>
      <c r="C68" s="3">
        <v>1601.1999999991101</v>
      </c>
    </row>
    <row r="69" spans="1:3" ht="12.75" customHeight="1" x14ac:dyDescent="0.25">
      <c r="A69" s="2">
        <v>67</v>
      </c>
      <c r="B69" s="3">
        <v>2.0886013198123399</v>
      </c>
      <c r="C69" s="3">
        <v>1632.7999999991</v>
      </c>
    </row>
    <row r="70" spans="1:3" ht="12.75" customHeight="1" x14ac:dyDescent="0.25">
      <c r="A70" s="2">
        <v>68</v>
      </c>
      <c r="B70" s="3">
        <v>2.0895168700448501</v>
      </c>
      <c r="C70" s="3">
        <v>1664.3999999990799</v>
      </c>
    </row>
    <row r="71" spans="1:3" ht="12.75" customHeight="1" x14ac:dyDescent="0.25">
      <c r="A71" s="2">
        <v>69</v>
      </c>
      <c r="B71" s="3">
        <v>2.0904934569595199</v>
      </c>
      <c r="C71" s="3">
        <v>1685.59999999907</v>
      </c>
    </row>
    <row r="72" spans="1:3" ht="12.75" customHeight="1" x14ac:dyDescent="0.25">
      <c r="A72" s="2">
        <v>70</v>
      </c>
      <c r="B72" s="3">
        <v>2.0914090071920302</v>
      </c>
      <c r="C72" s="3">
        <v>1713.5999999990499</v>
      </c>
    </row>
    <row r="73" spans="1:3" ht="12.75" customHeight="1" x14ac:dyDescent="0.25">
      <c r="A73" s="2">
        <v>71</v>
      </c>
      <c r="B73" s="3">
        <v>2.0925076674710401</v>
      </c>
      <c r="C73" s="3">
        <v>1759.5999999990199</v>
      </c>
    </row>
    <row r="74" spans="1:3" ht="12.75" customHeight="1" x14ac:dyDescent="0.25">
      <c r="A74" s="2">
        <v>72</v>
      </c>
      <c r="B74" s="3">
        <v>2.0936063277500399</v>
      </c>
      <c r="C74" s="3">
        <v>1780.79999999901</v>
      </c>
    </row>
    <row r="75" spans="1:3" ht="12.75" customHeight="1" x14ac:dyDescent="0.25">
      <c r="A75" s="2">
        <v>73</v>
      </c>
      <c r="B75" s="3">
        <v>2.0945218779825501</v>
      </c>
      <c r="C75" s="3">
        <v>1808.799999999</v>
      </c>
    </row>
    <row r="76" spans="1:3" ht="12.75" customHeight="1" x14ac:dyDescent="0.25">
      <c r="A76" s="2">
        <v>74</v>
      </c>
      <c r="B76" s="3">
        <v>2.09537639153289</v>
      </c>
      <c r="C76" s="3">
        <v>1836.79999999898</v>
      </c>
    </row>
    <row r="77" spans="1:3" ht="12.75" customHeight="1" x14ac:dyDescent="0.25">
      <c r="A77" s="2">
        <v>75</v>
      </c>
      <c r="B77" s="3">
        <v>2.09629194176539</v>
      </c>
      <c r="C77" s="3">
        <v>1854.3999999989701</v>
      </c>
    </row>
    <row r="78" spans="1:3" ht="12.75" customHeight="1" x14ac:dyDescent="0.25">
      <c r="A78" s="2">
        <v>76</v>
      </c>
      <c r="B78" s="3">
        <v>2.0973295653622301</v>
      </c>
      <c r="C78" s="3">
        <v>1882.7999999989599</v>
      </c>
    </row>
    <row r="79" spans="1:3" ht="12.75" customHeight="1" x14ac:dyDescent="0.25">
      <c r="A79" s="2">
        <v>77</v>
      </c>
      <c r="B79" s="3">
        <v>2.0983671889590698</v>
      </c>
      <c r="C79" s="3">
        <v>1931.99999999893</v>
      </c>
    </row>
    <row r="80" spans="1:3" ht="12.75" customHeight="1" x14ac:dyDescent="0.25">
      <c r="A80" s="2">
        <v>78</v>
      </c>
      <c r="B80" s="3">
        <v>2.0994658492380802</v>
      </c>
      <c r="C80" s="3">
        <v>1956.7999999989199</v>
      </c>
    </row>
    <row r="81" spans="1:3" ht="12.75" customHeight="1" x14ac:dyDescent="0.25">
      <c r="A81" s="2">
        <v>79</v>
      </c>
      <c r="B81" s="3">
        <v>2.1003203627884202</v>
      </c>
      <c r="C81" s="3">
        <v>1984.7999999988999</v>
      </c>
    </row>
    <row r="82" spans="1:3" ht="12.75" customHeight="1" x14ac:dyDescent="0.25">
      <c r="A82" s="2">
        <v>80</v>
      </c>
      <c r="B82" s="3">
        <v>2.1011138396565898</v>
      </c>
      <c r="C82" s="3">
        <v>2012.7999999988799</v>
      </c>
    </row>
    <row r="83" spans="1:3" ht="12.75" customHeight="1" x14ac:dyDescent="0.25">
      <c r="A83" s="2">
        <v>81</v>
      </c>
      <c r="B83" s="3">
        <v>2.1019683532069302</v>
      </c>
      <c r="C83" s="3">
        <v>2037.5999999988701</v>
      </c>
    </row>
    <row r="84" spans="1:3" ht="12.75" customHeight="1" x14ac:dyDescent="0.25">
      <c r="A84" s="2">
        <v>82</v>
      </c>
      <c r="B84" s="3">
        <v>2.1027618300750999</v>
      </c>
      <c r="C84" s="3">
        <v>2062.39999999886</v>
      </c>
    </row>
    <row r="85" spans="1:3" ht="12.75" customHeight="1" x14ac:dyDescent="0.25">
      <c r="A85" s="2">
        <v>83</v>
      </c>
      <c r="B85" s="3">
        <v>2.1036163436254398</v>
      </c>
      <c r="C85" s="3">
        <v>2090.39999999884</v>
      </c>
    </row>
    <row r="86" spans="1:3" ht="12.75" customHeight="1" x14ac:dyDescent="0.25">
      <c r="A86" s="2">
        <v>84</v>
      </c>
      <c r="B86" s="3">
        <v>2.1044098204936099</v>
      </c>
      <c r="C86" s="3">
        <v>2104.39999999883</v>
      </c>
    </row>
    <row r="87" spans="1:3" ht="12.75" customHeight="1" x14ac:dyDescent="0.25">
      <c r="A87" s="2">
        <v>85</v>
      </c>
      <c r="B87" s="3">
        <v>2.10538640740829</v>
      </c>
      <c r="C87" s="3">
        <v>2143.1999999988102</v>
      </c>
    </row>
    <row r="88" spans="1:3" ht="12.75" customHeight="1" x14ac:dyDescent="0.25">
      <c r="A88" s="2">
        <v>86</v>
      </c>
      <c r="B88" s="3">
        <v>2.1061798842764601</v>
      </c>
      <c r="C88" s="3">
        <v>2171.1999999988002</v>
      </c>
    </row>
    <row r="89" spans="1:3" ht="12.75" customHeight="1" x14ac:dyDescent="0.25">
      <c r="A89" s="2">
        <v>87</v>
      </c>
      <c r="B89" s="3">
        <v>2.1071564711911299</v>
      </c>
      <c r="C89" s="3">
        <v>2192.39999999878</v>
      </c>
    </row>
    <row r="90" spans="1:3" ht="12.75" customHeight="1" x14ac:dyDescent="0.25">
      <c r="A90" s="2">
        <v>88</v>
      </c>
      <c r="B90" s="3">
        <v>2.1079499480593</v>
      </c>
      <c r="C90" s="3">
        <v>2231.1999999987602</v>
      </c>
    </row>
    <row r="91" spans="1:3" ht="12.75" customHeight="1" x14ac:dyDescent="0.25">
      <c r="A91" s="2">
        <v>89</v>
      </c>
      <c r="B91" s="3">
        <v>2.1087434249274701</v>
      </c>
      <c r="C91" s="3">
        <v>2252.39999999875</v>
      </c>
    </row>
    <row r="92" spans="1:3" ht="12.75" customHeight="1" x14ac:dyDescent="0.25">
      <c r="A92" s="2">
        <v>90</v>
      </c>
      <c r="B92" s="3">
        <v>2.10953690179565</v>
      </c>
      <c r="C92" s="3">
        <v>2283.9999999987299</v>
      </c>
    </row>
    <row r="93" spans="1:3" ht="12.75" customHeight="1" x14ac:dyDescent="0.25">
      <c r="A93" s="2">
        <v>91</v>
      </c>
      <c r="B93" s="3">
        <v>2.1102693419816498</v>
      </c>
      <c r="C93" s="3">
        <v>2308.7999999987201</v>
      </c>
    </row>
    <row r="94" spans="1:3" ht="12.75" customHeight="1" x14ac:dyDescent="0.25">
      <c r="A94" s="2">
        <v>92</v>
      </c>
      <c r="B94" s="3">
        <v>2.1111848922141498</v>
      </c>
      <c r="C94" s="3">
        <v>2340.3999999987</v>
      </c>
    </row>
    <row r="95" spans="1:3" ht="12.75" customHeight="1" x14ac:dyDescent="0.25">
      <c r="A95" s="2">
        <v>93</v>
      </c>
      <c r="B95" s="3">
        <v>2.1119783690823302</v>
      </c>
      <c r="C95" s="3">
        <v>2371.9999999986899</v>
      </c>
    </row>
    <row r="96" spans="1:3" ht="12.75" customHeight="1" x14ac:dyDescent="0.25">
      <c r="A96" s="2">
        <v>94</v>
      </c>
      <c r="B96" s="3">
        <v>2.1128328826326701</v>
      </c>
      <c r="C96" s="3">
        <v>2399.9999999986699</v>
      </c>
    </row>
    <row r="97" spans="1:3" ht="12.75" customHeight="1" x14ac:dyDescent="0.25">
      <c r="A97" s="2">
        <v>95</v>
      </c>
      <c r="B97" s="3">
        <v>2.1135653228186699</v>
      </c>
      <c r="C97" s="3">
        <v>2424.79999999866</v>
      </c>
    </row>
    <row r="98" spans="1:3" ht="12.75" customHeight="1" x14ac:dyDescent="0.25">
      <c r="A98" s="2">
        <v>96</v>
      </c>
      <c r="B98" s="3">
        <v>2.11435879968684</v>
      </c>
      <c r="C98" s="3">
        <v>2449.1999999986401</v>
      </c>
    </row>
    <row r="99" spans="1:3" ht="12.75" customHeight="1" x14ac:dyDescent="0.25">
      <c r="A99" s="2">
        <v>97</v>
      </c>
      <c r="B99" s="3">
        <v>2.1150912398728501</v>
      </c>
      <c r="C99" s="3">
        <v>2466.79999999863</v>
      </c>
    </row>
    <row r="100" spans="1:3" ht="12.75" customHeight="1" x14ac:dyDescent="0.25">
      <c r="A100" s="2">
        <v>98</v>
      </c>
      <c r="B100" s="3">
        <v>2.1158236800588499</v>
      </c>
      <c r="C100" s="3">
        <v>2498.79999999862</v>
      </c>
    </row>
    <row r="101" spans="1:3" ht="12.75" customHeight="1" x14ac:dyDescent="0.25">
      <c r="A101" s="2">
        <v>99</v>
      </c>
      <c r="B101" s="3">
        <v>2.1167392302913601</v>
      </c>
      <c r="C101" s="3">
        <v>2533.9999999985998</v>
      </c>
    </row>
    <row r="102" spans="1:3" ht="12.75" customHeight="1" x14ac:dyDescent="0.25">
      <c r="A102" s="2">
        <v>100</v>
      </c>
      <c r="B102" s="3">
        <v>2.11747167047736</v>
      </c>
      <c r="C102" s="3">
        <v>2551.5999999985902</v>
      </c>
    </row>
    <row r="103" spans="1:3" ht="12.75" customHeight="1" x14ac:dyDescent="0.25">
      <c r="A103" s="2">
        <v>101</v>
      </c>
      <c r="B103" s="3">
        <v>2.11820411066337</v>
      </c>
      <c r="C103" s="3">
        <v>2583.1999999985701</v>
      </c>
    </row>
    <row r="104" spans="1:3" ht="12.75" customHeight="1" x14ac:dyDescent="0.25">
      <c r="A104" s="2">
        <v>102</v>
      </c>
      <c r="B104" s="3">
        <v>2.1189365508493698</v>
      </c>
      <c r="C104" s="3">
        <v>2597.1999999985601</v>
      </c>
    </row>
    <row r="105" spans="1:3" ht="12.75" customHeight="1" x14ac:dyDescent="0.25">
      <c r="A105" s="2">
        <v>103</v>
      </c>
      <c r="B105" s="3">
        <v>2.1197910643997102</v>
      </c>
      <c r="C105" s="3">
        <v>2635.9999999985398</v>
      </c>
    </row>
    <row r="106" spans="1:3" ht="12.75" customHeight="1" x14ac:dyDescent="0.25">
      <c r="A106" s="2">
        <v>104</v>
      </c>
      <c r="B106" s="3">
        <v>2.12052350458571</v>
      </c>
      <c r="C106" s="3">
        <v>2660.3999999985299</v>
      </c>
    </row>
    <row r="107" spans="1:3" ht="12.75" customHeight="1" x14ac:dyDescent="0.25">
      <c r="A107" s="2">
        <v>105</v>
      </c>
      <c r="B107" s="3">
        <v>2.1211949080895498</v>
      </c>
      <c r="C107" s="3">
        <v>2692.3999999985099</v>
      </c>
    </row>
    <row r="108" spans="1:3" ht="12.75" customHeight="1" x14ac:dyDescent="0.25">
      <c r="A108" s="2">
        <v>106</v>
      </c>
      <c r="B108" s="3">
        <v>2.1219273482755501</v>
      </c>
      <c r="C108" s="3">
        <v>2720.3999999984899</v>
      </c>
    </row>
    <row r="109" spans="1:3" ht="12.75" customHeight="1" x14ac:dyDescent="0.25">
      <c r="A109" s="2">
        <v>107</v>
      </c>
      <c r="B109" s="3">
        <v>2.12272082514373</v>
      </c>
      <c r="C109" s="3">
        <v>2751.9999999984698</v>
      </c>
    </row>
    <row r="110" spans="1:3" ht="12.75" customHeight="1" x14ac:dyDescent="0.25">
      <c r="A110" s="2">
        <v>108</v>
      </c>
      <c r="B110" s="3">
        <v>2.1235753386940699</v>
      </c>
      <c r="C110" s="3">
        <v>2773.19999999846</v>
      </c>
    </row>
    <row r="111" spans="1:3" ht="12.75" customHeight="1" x14ac:dyDescent="0.25">
      <c r="A111" s="2">
        <v>109</v>
      </c>
      <c r="B111" s="3">
        <v>2.1243077788800702</v>
      </c>
      <c r="C111" s="3">
        <v>2804.7999999984499</v>
      </c>
    </row>
    <row r="112" spans="1:3" ht="12.75" customHeight="1" x14ac:dyDescent="0.25">
      <c r="A112" s="2">
        <v>110</v>
      </c>
      <c r="B112" s="3">
        <v>2.1251012557482398</v>
      </c>
      <c r="C112" s="3">
        <v>2839.9999999984302</v>
      </c>
    </row>
    <row r="113" spans="1:3" ht="12.75" customHeight="1" x14ac:dyDescent="0.25">
      <c r="A113" s="2">
        <v>111</v>
      </c>
      <c r="B113" s="3">
        <v>2.12577265925208</v>
      </c>
      <c r="C113" s="3">
        <v>2861.19999999841</v>
      </c>
    </row>
    <row r="114" spans="1:3" ht="12.75" customHeight="1" x14ac:dyDescent="0.25">
      <c r="A114" s="2">
        <v>112</v>
      </c>
      <c r="B114" s="3">
        <v>2.1265050994380799</v>
      </c>
      <c r="C114" s="3">
        <v>2889.1999999984</v>
      </c>
    </row>
    <row r="115" spans="1:3" ht="12.75" customHeight="1" x14ac:dyDescent="0.25">
      <c r="A115" s="2">
        <v>113</v>
      </c>
      <c r="B115" s="3">
        <v>2.1272985763062602</v>
      </c>
      <c r="C115" s="3">
        <v>2917.5999999983801</v>
      </c>
    </row>
    <row r="116" spans="1:3" ht="12.75" customHeight="1" x14ac:dyDescent="0.25">
      <c r="A116" s="2">
        <v>114</v>
      </c>
      <c r="B116" s="3">
        <v>2.1279699798100999</v>
      </c>
      <c r="C116" s="3">
        <v>2935.19999999837</v>
      </c>
    </row>
    <row r="117" spans="1:3" ht="12.75" customHeight="1" x14ac:dyDescent="0.25">
      <c r="A117" s="2">
        <v>115</v>
      </c>
      <c r="B117" s="3">
        <v>2.12876345667827</v>
      </c>
      <c r="C117" s="3">
        <v>2966.7999999983599</v>
      </c>
    </row>
    <row r="118" spans="1:3" ht="12.75" customHeight="1" x14ac:dyDescent="0.25">
      <c r="A118" s="2">
        <v>116</v>
      </c>
      <c r="B118" s="3">
        <v>2.1296179702286002</v>
      </c>
      <c r="C118" s="3">
        <v>3005.5999999983301</v>
      </c>
    </row>
    <row r="119" spans="1:3" ht="12.75" customHeight="1" x14ac:dyDescent="0.25">
      <c r="A119" s="2">
        <v>117</v>
      </c>
      <c r="B119" s="3">
        <v>2.13028937373244</v>
      </c>
      <c r="C119" s="3">
        <v>3026.7999999983199</v>
      </c>
    </row>
    <row r="120" spans="1:3" ht="12.75" customHeight="1" x14ac:dyDescent="0.25">
      <c r="A120" s="2">
        <v>118</v>
      </c>
      <c r="B120" s="3">
        <v>2.1309607772362802</v>
      </c>
      <c r="C120" s="3">
        <v>3061.9999999983002</v>
      </c>
    </row>
    <row r="121" spans="1:3" ht="12.75" customHeight="1" x14ac:dyDescent="0.25">
      <c r="A121" s="2">
        <v>119</v>
      </c>
      <c r="B121" s="3">
        <v>2.1315711440579501</v>
      </c>
      <c r="C121" s="3">
        <v>3075.9999999983002</v>
      </c>
    </row>
    <row r="122" spans="1:3" ht="12.75" customHeight="1" x14ac:dyDescent="0.25">
      <c r="A122" s="2">
        <v>120</v>
      </c>
      <c r="B122" s="3">
        <v>2.1322425475617899</v>
      </c>
      <c r="C122" s="3">
        <v>3107.5999999982801</v>
      </c>
    </row>
    <row r="123" spans="1:3" ht="12.75" customHeight="1" x14ac:dyDescent="0.25">
      <c r="A123" s="2">
        <v>121</v>
      </c>
      <c r="B123" s="3">
        <v>2.1329139510656301</v>
      </c>
      <c r="C123" s="3">
        <v>3128.7999999982699</v>
      </c>
    </row>
    <row r="124" spans="1:3" ht="12.75" customHeight="1" x14ac:dyDescent="0.25">
      <c r="A124" s="2">
        <v>122</v>
      </c>
      <c r="B124" s="3">
        <v>2.1335853545694601</v>
      </c>
      <c r="C124" s="3">
        <v>3146.3999999982598</v>
      </c>
    </row>
    <row r="125" spans="1:3" ht="12.75" customHeight="1" x14ac:dyDescent="0.25">
      <c r="A125" s="2">
        <v>123</v>
      </c>
      <c r="B125" s="3">
        <v>2.1342567580732998</v>
      </c>
      <c r="C125" s="3">
        <v>3185.1999999982299</v>
      </c>
    </row>
    <row r="126" spans="1:3" ht="12.75" customHeight="1" x14ac:dyDescent="0.25">
      <c r="A126" s="2">
        <v>124</v>
      </c>
      <c r="B126" s="3">
        <v>2.1348671248949702</v>
      </c>
      <c r="C126" s="3">
        <v>3199.1999999982299</v>
      </c>
    </row>
    <row r="127" spans="1:3" ht="12.75" customHeight="1" x14ac:dyDescent="0.25">
      <c r="A127" s="2">
        <v>125</v>
      </c>
      <c r="B127" s="3">
        <v>2.13553852839881</v>
      </c>
      <c r="C127" s="3">
        <v>3234.3999999982102</v>
      </c>
    </row>
    <row r="128" spans="1:3" ht="12.75" customHeight="1" x14ac:dyDescent="0.25">
      <c r="A128" s="2">
        <v>126</v>
      </c>
      <c r="B128" s="3">
        <v>2.1362099319026502</v>
      </c>
      <c r="C128" s="3">
        <v>3262.3999999981902</v>
      </c>
    </row>
    <row r="129" spans="1:3" ht="12.75" customHeight="1" x14ac:dyDescent="0.25">
      <c r="A129" s="2">
        <v>127</v>
      </c>
      <c r="B129" s="3">
        <v>2.1368202987243201</v>
      </c>
      <c r="C129" s="3">
        <v>3273.1999999981899</v>
      </c>
    </row>
    <row r="130" spans="1:3" ht="12.75" customHeight="1" x14ac:dyDescent="0.25">
      <c r="A130" s="2">
        <v>128</v>
      </c>
      <c r="B130" s="3">
        <v>2.1374917022281599</v>
      </c>
      <c r="C130" s="3">
        <v>3311.59999999816</v>
      </c>
    </row>
    <row r="131" spans="1:3" ht="12.75" customHeight="1" x14ac:dyDescent="0.25">
      <c r="A131" s="2">
        <v>129</v>
      </c>
      <c r="B131" s="3">
        <v>2.1381631057319899</v>
      </c>
      <c r="C131" s="3">
        <v>3329.1999999981499</v>
      </c>
    </row>
    <row r="132" spans="1:3" ht="12.75" customHeight="1" x14ac:dyDescent="0.25">
      <c r="A132" s="2">
        <v>130</v>
      </c>
      <c r="B132" s="3">
        <v>2.1387734725536598</v>
      </c>
      <c r="C132" s="3">
        <v>3367.9999999981301</v>
      </c>
    </row>
    <row r="133" spans="1:3" ht="12.75" customHeight="1" x14ac:dyDescent="0.25">
      <c r="A133" s="2">
        <v>131</v>
      </c>
      <c r="B133" s="3">
        <v>2.1394448760575</v>
      </c>
      <c r="C133" s="3">
        <v>3385.59999999812</v>
      </c>
    </row>
    <row r="134" spans="1:3" ht="12.75" customHeight="1" x14ac:dyDescent="0.25">
      <c r="A134" s="2">
        <v>132</v>
      </c>
      <c r="B134" s="3">
        <v>2.1400552428791699</v>
      </c>
      <c r="C134" s="3">
        <v>3406.7999999981098</v>
      </c>
    </row>
    <row r="135" spans="1:3" ht="12.75" customHeight="1" x14ac:dyDescent="0.25">
      <c r="A135" s="2">
        <v>133</v>
      </c>
      <c r="B135" s="3">
        <v>2.1407266463830101</v>
      </c>
      <c r="C135" s="3">
        <v>3438.3999999980902</v>
      </c>
    </row>
    <row r="136" spans="1:3" ht="12.75" customHeight="1" x14ac:dyDescent="0.25">
      <c r="A136" s="2">
        <v>134</v>
      </c>
      <c r="B136" s="3">
        <v>2.14145908656901</v>
      </c>
      <c r="C136" s="3">
        <v>3463.1999999980799</v>
      </c>
    </row>
    <row r="137" spans="1:3" ht="12.75" customHeight="1" x14ac:dyDescent="0.25">
      <c r="A137" s="2">
        <v>135</v>
      </c>
      <c r="B137" s="3">
        <v>2.1421304900728502</v>
      </c>
      <c r="C137" s="3">
        <v>3494.7999999980598</v>
      </c>
    </row>
    <row r="138" spans="1:3" ht="12.75" customHeight="1" x14ac:dyDescent="0.25">
      <c r="A138" s="2">
        <v>136</v>
      </c>
      <c r="B138" s="3">
        <v>2.1427408568945201</v>
      </c>
      <c r="C138" s="3">
        <v>3515.99999999805</v>
      </c>
    </row>
    <row r="139" spans="1:3" ht="12.75" customHeight="1" x14ac:dyDescent="0.25">
      <c r="A139" s="2">
        <v>137</v>
      </c>
      <c r="B139" s="3">
        <v>2.14335122371619</v>
      </c>
      <c r="C139" s="3">
        <v>3529.99999999804</v>
      </c>
    </row>
    <row r="140" spans="1:3" ht="12.75" customHeight="1" x14ac:dyDescent="0.25">
      <c r="A140" s="2">
        <v>138</v>
      </c>
      <c r="B140" s="3">
        <v>2.1440226272200298</v>
      </c>
      <c r="C140" s="3">
        <v>3575.5999999980199</v>
      </c>
    </row>
    <row r="141" spans="1:3" ht="12.75" customHeight="1" x14ac:dyDescent="0.25">
      <c r="A141" s="2">
        <v>139</v>
      </c>
      <c r="B141" s="3">
        <v>2.14469403072387</v>
      </c>
      <c r="C141" s="3">
        <v>3589.5999999980099</v>
      </c>
    </row>
    <row r="142" spans="1:3" ht="12.75" customHeight="1" x14ac:dyDescent="0.25">
      <c r="A142" s="2">
        <v>140</v>
      </c>
      <c r="B142" s="3">
        <v>2.1453043975455399</v>
      </c>
      <c r="C142" s="3">
        <v>3617.99999999799</v>
      </c>
    </row>
    <row r="143" spans="1:3" ht="12.75" customHeight="1" x14ac:dyDescent="0.25">
      <c r="A143" s="2">
        <v>141</v>
      </c>
      <c r="B143" s="3">
        <v>2.1459147643672098</v>
      </c>
      <c r="C143" s="3">
        <v>3642.3999999979801</v>
      </c>
    </row>
    <row r="144" spans="1:3" ht="12.75" customHeight="1" x14ac:dyDescent="0.25">
      <c r="A144" s="2">
        <v>142</v>
      </c>
      <c r="B144" s="3">
        <v>2.1465251311888802</v>
      </c>
      <c r="C144" s="3">
        <v>3659.99999999797</v>
      </c>
    </row>
    <row r="145" spans="1:3" ht="12.75" customHeight="1" x14ac:dyDescent="0.25">
      <c r="A145" s="2">
        <v>143</v>
      </c>
      <c r="B145" s="3">
        <v>2.14719653469272</v>
      </c>
      <c r="C145" s="3">
        <v>3695.1999999979498</v>
      </c>
    </row>
    <row r="146" spans="1:3" ht="12.75" customHeight="1" x14ac:dyDescent="0.25">
      <c r="A146" s="2">
        <v>144</v>
      </c>
      <c r="B146" s="3">
        <v>2.1478069015143899</v>
      </c>
      <c r="C146" s="3">
        <v>3712.7999999979402</v>
      </c>
    </row>
    <row r="147" spans="1:3" ht="12.75" customHeight="1" x14ac:dyDescent="0.25">
      <c r="A147" s="2">
        <v>145</v>
      </c>
      <c r="B147" s="3">
        <v>2.1484172683360598</v>
      </c>
      <c r="C147" s="3">
        <v>3741.1999999979298</v>
      </c>
    </row>
    <row r="148" spans="1:3" ht="12.75" customHeight="1" x14ac:dyDescent="0.25">
      <c r="A148" s="2">
        <v>146</v>
      </c>
      <c r="B148" s="3">
        <v>2.1490886718398898</v>
      </c>
      <c r="C148" s="3">
        <v>3769.1999999979098</v>
      </c>
    </row>
    <row r="149" spans="1:3" ht="12.75" customHeight="1" x14ac:dyDescent="0.25">
      <c r="A149" s="2">
        <v>147</v>
      </c>
      <c r="B149" s="3">
        <v>2.14969903866157</v>
      </c>
      <c r="C149" s="3">
        <v>3790.3999999979001</v>
      </c>
    </row>
    <row r="150" spans="1:3" ht="12.75" customHeight="1" x14ac:dyDescent="0.25">
      <c r="A150" s="2">
        <v>148</v>
      </c>
      <c r="B150" s="3">
        <v>2.1503094054832399</v>
      </c>
      <c r="C150" s="3">
        <v>3825.5999999978799</v>
      </c>
    </row>
    <row r="151" spans="1:3" ht="12.75" customHeight="1" x14ac:dyDescent="0.25">
      <c r="A151" s="2">
        <v>149</v>
      </c>
      <c r="B151" s="3">
        <v>2.1509197723049098</v>
      </c>
      <c r="C151" s="3">
        <v>3839.5999999978699</v>
      </c>
    </row>
    <row r="152" spans="1:3" ht="12.75" customHeight="1" x14ac:dyDescent="0.25">
      <c r="A152" s="2">
        <v>150</v>
      </c>
      <c r="B152" s="3">
        <v>2.1515301391265802</v>
      </c>
      <c r="C152" s="3">
        <v>3871.1999999978502</v>
      </c>
    </row>
    <row r="153" spans="1:3" ht="12.75" customHeight="1" x14ac:dyDescent="0.25">
      <c r="A153" s="2">
        <v>151</v>
      </c>
      <c r="B153" s="3">
        <v>2.1521405059482501</v>
      </c>
      <c r="C153" s="3">
        <v>3899.5999999978399</v>
      </c>
    </row>
    <row r="154" spans="1:3" ht="12.75" customHeight="1" x14ac:dyDescent="0.25">
      <c r="A154" s="2">
        <v>152</v>
      </c>
      <c r="B154" s="3">
        <v>2.1527508727699201</v>
      </c>
      <c r="C154" s="3">
        <v>3923.9999999978199</v>
      </c>
    </row>
    <row r="155" spans="1:3" ht="12.75" customHeight="1" x14ac:dyDescent="0.25">
      <c r="A155" s="2">
        <v>153</v>
      </c>
      <c r="B155" s="3">
        <v>2.15336123959159</v>
      </c>
      <c r="C155" s="3">
        <v>3945.1999999978102</v>
      </c>
    </row>
    <row r="156" spans="1:3" ht="12.75" customHeight="1" x14ac:dyDescent="0.25">
      <c r="A156" s="2">
        <v>154</v>
      </c>
      <c r="B156" s="3">
        <v>2.1540326430954302</v>
      </c>
      <c r="C156" s="3">
        <v>3966.3999999978</v>
      </c>
    </row>
    <row r="157" spans="1:3" ht="12.75" customHeight="1" x14ac:dyDescent="0.25">
      <c r="A157" s="2">
        <v>155</v>
      </c>
      <c r="B157" s="3">
        <v>2.1546430099171001</v>
      </c>
      <c r="C157" s="3">
        <v>3994.39999999779</v>
      </c>
    </row>
    <row r="158" spans="1:3" ht="12.75" customHeight="1" x14ac:dyDescent="0.25">
      <c r="A158" s="2">
        <v>156</v>
      </c>
      <c r="B158" s="3">
        <v>2.15525337673877</v>
      </c>
      <c r="C158" s="3">
        <v>4011.9999999977799</v>
      </c>
    </row>
    <row r="159" spans="1:3" ht="12.75" customHeight="1" x14ac:dyDescent="0.25">
      <c r="A159" s="2">
        <v>157</v>
      </c>
      <c r="B159" s="3">
        <v>2.15586374356044</v>
      </c>
      <c r="C159" s="3">
        <v>4043.9999999977599</v>
      </c>
    </row>
    <row r="160" spans="1:3" ht="12.75" customHeight="1" x14ac:dyDescent="0.25">
      <c r="A160" s="2">
        <v>158</v>
      </c>
      <c r="B160" s="3">
        <v>2.1564741103821099</v>
      </c>
      <c r="C160" s="3">
        <v>4068.39999999775</v>
      </c>
    </row>
    <row r="161" spans="1:3" ht="12.75" customHeight="1" x14ac:dyDescent="0.25">
      <c r="A161" s="2">
        <v>159</v>
      </c>
      <c r="B161" s="3">
        <v>2.1571455138859501</v>
      </c>
      <c r="C161" s="3">
        <v>4089.5999999977298</v>
      </c>
    </row>
    <row r="162" spans="1:3" ht="12.75" customHeight="1" x14ac:dyDescent="0.25">
      <c r="A162" s="2">
        <v>160</v>
      </c>
      <c r="B162" s="3">
        <v>2.15775588070762</v>
      </c>
      <c r="C162" s="3">
        <v>4124.7999999977101</v>
      </c>
    </row>
    <row r="163" spans="1:3" ht="12.75" customHeight="1" x14ac:dyDescent="0.25">
      <c r="A163" s="2">
        <v>161</v>
      </c>
      <c r="B163" s="3">
        <v>2.15836624752929</v>
      </c>
      <c r="C163" s="3">
        <v>4138.7999999977101</v>
      </c>
    </row>
    <row r="164" spans="1:3" ht="12.75" customHeight="1" x14ac:dyDescent="0.25">
      <c r="A164" s="2">
        <v>162</v>
      </c>
      <c r="B164" s="3">
        <v>2.1589766143509599</v>
      </c>
      <c r="C164" s="3">
        <v>4170.3999999976904</v>
      </c>
    </row>
    <row r="165" spans="1:3" ht="12.75" customHeight="1" x14ac:dyDescent="0.25">
      <c r="A165" s="2">
        <v>163</v>
      </c>
      <c r="B165" s="3">
        <v>2.1595869811726298</v>
      </c>
      <c r="C165" s="3">
        <v>4187.9999999976799</v>
      </c>
    </row>
    <row r="166" spans="1:3" ht="12.75" customHeight="1" x14ac:dyDescent="0.25">
      <c r="A166" s="2">
        <v>164</v>
      </c>
      <c r="B166" s="3">
        <v>2.16025838467647</v>
      </c>
      <c r="C166" s="3">
        <v>4212.7999999976601</v>
      </c>
    </row>
    <row r="167" spans="1:3" ht="12.75" customHeight="1" x14ac:dyDescent="0.25">
      <c r="A167" s="2">
        <v>165</v>
      </c>
      <c r="B167" s="3">
        <v>2.16086875149814</v>
      </c>
      <c r="C167" s="3">
        <v>4255.1999999976397</v>
      </c>
    </row>
    <row r="168" spans="1:3" ht="12.75" customHeight="1" x14ac:dyDescent="0.25">
      <c r="A168" s="2">
        <v>166</v>
      </c>
      <c r="B168" s="3">
        <v>2.1614791183198099</v>
      </c>
      <c r="C168" s="3">
        <v>4261.9999999976399</v>
      </c>
    </row>
    <row r="169" spans="1:3" ht="12.75" customHeight="1" x14ac:dyDescent="0.25">
      <c r="A169" s="2">
        <v>167</v>
      </c>
      <c r="B169" s="3">
        <v>2.1620894851414798</v>
      </c>
      <c r="C169" s="3">
        <v>4297.1999999976197</v>
      </c>
    </row>
    <row r="170" spans="1:3" ht="12.75" customHeight="1" x14ac:dyDescent="0.25">
      <c r="A170" s="2">
        <v>168</v>
      </c>
      <c r="B170" s="3">
        <v>2.1626998519631502</v>
      </c>
      <c r="C170" s="3">
        <v>4314.79999999761</v>
      </c>
    </row>
    <row r="171" spans="1:3" ht="12.75" customHeight="1" x14ac:dyDescent="0.25">
      <c r="A171" s="2">
        <v>169</v>
      </c>
      <c r="B171" s="3">
        <v>2.1633712554669899</v>
      </c>
      <c r="C171" s="3">
        <v>4342.79999999759</v>
      </c>
    </row>
    <row r="172" spans="1:3" ht="12.75" customHeight="1" x14ac:dyDescent="0.25">
      <c r="A172" s="2">
        <v>170</v>
      </c>
      <c r="B172" s="3">
        <v>2.1639816222886599</v>
      </c>
      <c r="C172" s="3">
        <v>4367.5999999975802</v>
      </c>
    </row>
    <row r="173" spans="1:3" ht="12.75" customHeight="1" x14ac:dyDescent="0.25">
      <c r="A173" s="2">
        <v>171</v>
      </c>
      <c r="B173" s="3">
        <v>2.1645919891103298</v>
      </c>
      <c r="C173" s="3">
        <v>4385.1999999975696</v>
      </c>
    </row>
    <row r="174" spans="1:3" ht="12.75" customHeight="1" x14ac:dyDescent="0.25">
      <c r="A174" s="2">
        <v>172</v>
      </c>
      <c r="B174" s="3">
        <v>2.1652023559320002</v>
      </c>
      <c r="C174" s="3">
        <v>4423.9999999975498</v>
      </c>
    </row>
    <row r="175" spans="1:3" ht="12.75" customHeight="1" x14ac:dyDescent="0.25">
      <c r="A175" s="2">
        <v>173</v>
      </c>
      <c r="B175" s="3">
        <v>2.165934796118</v>
      </c>
      <c r="C175" s="3">
        <v>4448.3999999975304</v>
      </c>
    </row>
    <row r="176" spans="1:3" ht="12.75" customHeight="1" x14ac:dyDescent="0.25">
      <c r="A176" s="2">
        <v>174</v>
      </c>
      <c r="B176" s="3">
        <v>2.1665451629396699</v>
      </c>
      <c r="C176" s="3">
        <v>4462.79999999753</v>
      </c>
    </row>
    <row r="177" spans="1:3" ht="12.75" customHeight="1" x14ac:dyDescent="0.25">
      <c r="A177" s="2">
        <v>175</v>
      </c>
      <c r="B177" s="3">
        <v>2.1672165664435101</v>
      </c>
      <c r="C177" s="3">
        <v>4504.7999999975</v>
      </c>
    </row>
    <row r="178" spans="1:3" ht="12.75" customHeight="1" x14ac:dyDescent="0.25">
      <c r="A178" s="2">
        <v>176</v>
      </c>
      <c r="B178" s="3">
        <v>2.1678269332651801</v>
      </c>
      <c r="C178" s="3">
        <v>4522.3999999974903</v>
      </c>
    </row>
    <row r="179" spans="1:3" ht="12.75" customHeight="1" x14ac:dyDescent="0.25">
      <c r="A179" s="2">
        <v>177</v>
      </c>
      <c r="B179" s="3">
        <v>2.16843730008685</v>
      </c>
      <c r="C179" s="3">
        <v>4550.79999999748</v>
      </c>
    </row>
    <row r="180" spans="1:3" ht="12.75" customHeight="1" x14ac:dyDescent="0.25">
      <c r="A180" s="2">
        <v>178</v>
      </c>
      <c r="B180" s="3">
        <v>2.1690476669085199</v>
      </c>
      <c r="C180" s="3">
        <v>4575.1999999974596</v>
      </c>
    </row>
    <row r="181" spans="1:3" ht="12.75" customHeight="1" x14ac:dyDescent="0.25">
      <c r="A181" s="2">
        <v>179</v>
      </c>
      <c r="B181" s="3">
        <v>2.1696580337301898</v>
      </c>
      <c r="C181" s="3">
        <v>4596.3999999974503</v>
      </c>
    </row>
    <row r="182" spans="1:3" ht="12.75" customHeight="1" x14ac:dyDescent="0.25">
      <c r="A182" s="2">
        <v>180</v>
      </c>
      <c r="B182" s="3">
        <v>2.17032943723403</v>
      </c>
      <c r="C182" s="3">
        <v>4631.5999999974301</v>
      </c>
    </row>
    <row r="183" spans="1:3" ht="12.75" customHeight="1" x14ac:dyDescent="0.25">
      <c r="A183" s="2">
        <v>181</v>
      </c>
      <c r="B183" s="3">
        <v>2.1709398040557</v>
      </c>
      <c r="C183" s="3">
        <v>4645.5999999974201</v>
      </c>
    </row>
    <row r="184" spans="1:3" ht="12.75" customHeight="1" x14ac:dyDescent="0.25">
      <c r="A184" s="2">
        <v>182</v>
      </c>
      <c r="B184" s="3">
        <v>2.1715501708773699</v>
      </c>
      <c r="C184" s="3">
        <v>4670.3999999974103</v>
      </c>
    </row>
    <row r="185" spans="1:3" ht="12.75" customHeight="1" x14ac:dyDescent="0.25">
      <c r="A185" s="2">
        <v>183</v>
      </c>
      <c r="B185" s="3">
        <v>2.1722215743812101</v>
      </c>
      <c r="C185" s="3">
        <v>4698.3999999973903</v>
      </c>
    </row>
    <row r="186" spans="1:3" ht="12.75" customHeight="1" x14ac:dyDescent="0.25">
      <c r="A186" s="2">
        <v>184</v>
      </c>
      <c r="B186" s="3">
        <v>2.17283194120288</v>
      </c>
      <c r="C186" s="3">
        <v>4712.3999999973903</v>
      </c>
    </row>
    <row r="187" spans="1:3" ht="12.75" customHeight="1" x14ac:dyDescent="0.25">
      <c r="A187" s="2">
        <v>185</v>
      </c>
      <c r="B187" s="3">
        <v>2.1736254180710501</v>
      </c>
      <c r="C187" s="3">
        <v>4751.1999999973696</v>
      </c>
    </row>
    <row r="188" spans="1:3" ht="12.75" customHeight="1" x14ac:dyDescent="0.25">
      <c r="A188" s="2">
        <v>186</v>
      </c>
      <c r="B188" s="3">
        <v>2.1742357848927201</v>
      </c>
      <c r="C188" s="3">
        <v>4765.1999999973596</v>
      </c>
    </row>
    <row r="189" spans="1:3" ht="12.75" customHeight="1" x14ac:dyDescent="0.25">
      <c r="A189" s="2">
        <v>187</v>
      </c>
      <c r="B189" s="3">
        <v>2.1750292617608902</v>
      </c>
      <c r="C189" s="3">
        <v>4797.1999999973395</v>
      </c>
    </row>
    <row r="190" spans="1:3" ht="12.75" customHeight="1" x14ac:dyDescent="0.25">
      <c r="A190" s="2">
        <v>188</v>
      </c>
      <c r="B190" s="3">
        <v>2.1757617019469002</v>
      </c>
      <c r="C190" s="3">
        <v>4832.3999999973203</v>
      </c>
    </row>
    <row r="191" spans="1:3" ht="12.75" customHeight="1" x14ac:dyDescent="0.25">
      <c r="A191" s="2">
        <v>189</v>
      </c>
      <c r="B191" s="3">
        <v>2.1763720687685701</v>
      </c>
      <c r="C191" s="3">
        <v>4846.3999999973103</v>
      </c>
    </row>
    <row r="192" spans="1:3" ht="12.75" customHeight="1" x14ac:dyDescent="0.25">
      <c r="A192" s="2">
        <v>190</v>
      </c>
      <c r="B192" s="3">
        <v>2.1771655456367398</v>
      </c>
      <c r="C192" s="3">
        <v>4874.3999999973003</v>
      </c>
    </row>
    <row r="193" spans="1:3" ht="12.75" customHeight="1" x14ac:dyDescent="0.25">
      <c r="A193" s="2">
        <v>191</v>
      </c>
      <c r="B193" s="3">
        <v>2.1778979858227401</v>
      </c>
      <c r="C193" s="3">
        <v>4895.5999999972901</v>
      </c>
    </row>
    <row r="194" spans="1:3" ht="12.75" customHeight="1" x14ac:dyDescent="0.25">
      <c r="A194" s="2">
        <v>192</v>
      </c>
      <c r="B194" s="3">
        <v>2.17875249937308</v>
      </c>
      <c r="C194" s="3">
        <v>4909.5999999972801</v>
      </c>
    </row>
    <row r="195" spans="1:3" ht="12.75" customHeight="1" x14ac:dyDescent="0.25">
      <c r="A195" s="2">
        <v>193</v>
      </c>
      <c r="B195" s="3">
        <v>2.1796680496055898</v>
      </c>
      <c r="C195" s="3">
        <v>4941.1999999972604</v>
      </c>
    </row>
    <row r="196" spans="1:3" ht="12.75" customHeight="1" x14ac:dyDescent="0.25">
      <c r="A196" s="2">
        <v>194</v>
      </c>
      <c r="B196" s="3">
        <v>2.1804004897915901</v>
      </c>
      <c r="C196" s="3">
        <v>4958.7999999972499</v>
      </c>
    </row>
    <row r="197" spans="1:3" ht="12.75" customHeight="1" x14ac:dyDescent="0.25">
      <c r="A197" s="2">
        <v>195</v>
      </c>
      <c r="B197" s="3">
        <v>2.1811939666597699</v>
      </c>
      <c r="C197" s="3">
        <v>4983.59999999724</v>
      </c>
    </row>
    <row r="198" spans="1:3" ht="12.75" customHeight="1" x14ac:dyDescent="0.25">
      <c r="A198" s="2">
        <v>196</v>
      </c>
      <c r="B198" s="3">
        <v>2.1819874435279401</v>
      </c>
      <c r="C198" s="3">
        <v>5011.59999999722</v>
      </c>
    </row>
    <row r="199" spans="1:3" ht="12.75" customHeight="1" x14ac:dyDescent="0.25">
      <c r="A199" s="2">
        <v>197</v>
      </c>
      <c r="B199" s="3">
        <v>2.1827809203961102</v>
      </c>
      <c r="C199" s="3">
        <v>5032.7999999972099</v>
      </c>
    </row>
    <row r="200" spans="1:3" ht="12.75" customHeight="1" x14ac:dyDescent="0.25">
      <c r="A200" s="2">
        <v>198</v>
      </c>
      <c r="B200" s="3">
        <v>2.1838185439929498</v>
      </c>
      <c r="C200" s="3">
        <v>5061.1999999971904</v>
      </c>
    </row>
    <row r="201" spans="1:3" ht="12.75" customHeight="1" x14ac:dyDescent="0.25">
      <c r="A201" s="2">
        <v>199</v>
      </c>
      <c r="B201" s="3">
        <v>2.1846120208611199</v>
      </c>
      <c r="C201" s="3">
        <v>5085.59999999718</v>
      </c>
    </row>
    <row r="202" spans="1:3" ht="12.75" customHeight="1" x14ac:dyDescent="0.25">
      <c r="A202" s="2">
        <v>200</v>
      </c>
      <c r="B202" s="3">
        <v>2.1855886077757898</v>
      </c>
      <c r="C202" s="3">
        <v>5113.9999999971596</v>
      </c>
    </row>
    <row r="203" spans="1:3" ht="12.75" customHeight="1" x14ac:dyDescent="0.25">
      <c r="A203" s="2">
        <v>201</v>
      </c>
      <c r="B203" s="3">
        <v>2.1864431213261302</v>
      </c>
      <c r="C203" s="3">
        <v>5145.59999999715</v>
      </c>
    </row>
    <row r="204" spans="1:3" ht="12.75" customHeight="1" x14ac:dyDescent="0.25">
      <c r="A204" s="2">
        <v>202</v>
      </c>
      <c r="B204" s="3">
        <v>2.1874197082408098</v>
      </c>
      <c r="C204" s="3">
        <v>5177.1999999971304</v>
      </c>
    </row>
    <row r="205" spans="1:3" ht="12.75" customHeight="1" x14ac:dyDescent="0.25">
      <c r="A205" s="2">
        <v>203</v>
      </c>
      <c r="B205" s="3">
        <v>2.18827422179114</v>
      </c>
      <c r="C205" s="3">
        <v>5191.1999999971204</v>
      </c>
    </row>
    <row r="206" spans="1:3" ht="12.75" customHeight="1" x14ac:dyDescent="0.25">
      <c r="A206" s="2">
        <v>204</v>
      </c>
      <c r="B206" s="3">
        <v>2.1890676986593101</v>
      </c>
      <c r="C206" s="3">
        <v>5229.9999999970996</v>
      </c>
    </row>
    <row r="207" spans="1:3" ht="12.75" customHeight="1" x14ac:dyDescent="0.25">
      <c r="A207" s="2">
        <v>205</v>
      </c>
      <c r="B207" s="3">
        <v>2.1898611755274899</v>
      </c>
      <c r="C207" s="3">
        <v>5243.9999999970896</v>
      </c>
    </row>
    <row r="208" spans="1:3" ht="12.75" customHeight="1" x14ac:dyDescent="0.25">
      <c r="A208" s="2">
        <v>206</v>
      </c>
      <c r="B208" s="3">
        <v>2.1908377624421602</v>
      </c>
      <c r="C208" s="3">
        <v>5282.7999999970698</v>
      </c>
    </row>
    <row r="209" spans="1:3" ht="12.75" customHeight="1" x14ac:dyDescent="0.25">
      <c r="A209" s="2">
        <v>207</v>
      </c>
      <c r="B209" s="3">
        <v>2.19175331267467</v>
      </c>
      <c r="C209" s="3">
        <v>5310.7999999970598</v>
      </c>
    </row>
    <row r="210" spans="1:3" ht="12.75" customHeight="1" x14ac:dyDescent="0.25">
      <c r="A210" s="2">
        <v>208</v>
      </c>
      <c r="B210" s="3">
        <v>2.1925467895428401</v>
      </c>
      <c r="C210" s="3">
        <v>5328.3999999970501</v>
      </c>
    </row>
    <row r="211" spans="1:3" ht="12.75" customHeight="1" x14ac:dyDescent="0.25">
      <c r="A211" s="2">
        <v>209</v>
      </c>
      <c r="B211" s="3">
        <v>2.1935233764575099</v>
      </c>
      <c r="C211" s="3">
        <v>5367.1999999970203</v>
      </c>
    </row>
    <row r="212" spans="1:3" ht="12.75" customHeight="1" x14ac:dyDescent="0.25">
      <c r="A212" s="2">
        <v>210</v>
      </c>
      <c r="B212" s="3">
        <v>2.1944389266900202</v>
      </c>
      <c r="C212" s="3">
        <v>5395.1999999970103</v>
      </c>
    </row>
    <row r="213" spans="1:3" ht="12.75" customHeight="1" x14ac:dyDescent="0.25">
      <c r="A213" s="2">
        <v>211</v>
      </c>
      <c r="B213" s="3">
        <v>2.1952324035581898</v>
      </c>
      <c r="C213" s="3">
        <v>5405.9999999969996</v>
      </c>
    </row>
    <row r="214" spans="1:3" ht="12.75" customHeight="1" x14ac:dyDescent="0.25">
      <c r="A214" s="2">
        <v>212</v>
      </c>
      <c r="B214" s="3">
        <v>2.1960869171085302</v>
      </c>
      <c r="C214" s="3">
        <v>5437.5999999969899</v>
      </c>
    </row>
    <row r="215" spans="1:3" ht="12.75" customHeight="1" x14ac:dyDescent="0.25">
      <c r="A215" s="2">
        <v>213</v>
      </c>
      <c r="B215" s="3">
        <v>2.1970635040232001</v>
      </c>
      <c r="C215" s="3">
        <v>5483.1999999969603</v>
      </c>
    </row>
    <row r="216" spans="1:3" ht="12.75" customHeight="1" x14ac:dyDescent="0.25">
      <c r="A216" s="2">
        <v>214</v>
      </c>
      <c r="B216" s="3">
        <v>2.1978569808913702</v>
      </c>
      <c r="C216" s="3">
        <v>5490.3999999969601</v>
      </c>
    </row>
    <row r="217" spans="1:3" ht="12.75" customHeight="1" x14ac:dyDescent="0.25">
      <c r="A217" s="2">
        <v>215</v>
      </c>
      <c r="B217" s="3">
        <v>2.19883356780604</v>
      </c>
      <c r="C217" s="3">
        <v>5521.9999999969396</v>
      </c>
    </row>
    <row r="218" spans="1:3" ht="12.75" customHeight="1" x14ac:dyDescent="0.25">
      <c r="A218" s="2">
        <v>216</v>
      </c>
      <c r="B218" s="3">
        <v>2.1998101547207201</v>
      </c>
      <c r="C218" s="3">
        <v>5564.3999999969201</v>
      </c>
    </row>
    <row r="219" spans="1:3" ht="12.75" customHeight="1" x14ac:dyDescent="0.25">
      <c r="A219" s="2">
        <v>217</v>
      </c>
      <c r="B219" s="3">
        <v>2.2006036315888902</v>
      </c>
      <c r="C219" s="3">
        <v>5578.3999999969101</v>
      </c>
    </row>
    <row r="220" spans="1:3" ht="12.75" customHeight="1" x14ac:dyDescent="0.25">
      <c r="A220" s="2">
        <v>218</v>
      </c>
      <c r="B220" s="3">
        <v>2.20158021850356</v>
      </c>
      <c r="C220" s="3">
        <v>5617.1999999968903</v>
      </c>
    </row>
    <row r="221" spans="1:3" ht="12.75" customHeight="1" x14ac:dyDescent="0.25">
      <c r="A221" s="2">
        <v>219</v>
      </c>
      <c r="B221" s="3">
        <v>2.2023736953717301</v>
      </c>
      <c r="C221" s="3">
        <v>5634.7999999968797</v>
      </c>
    </row>
    <row r="222" spans="1:3" ht="12.75" customHeight="1" x14ac:dyDescent="0.25">
      <c r="A222" s="2">
        <v>220</v>
      </c>
      <c r="B222" s="3">
        <v>2.2032282089220701</v>
      </c>
      <c r="C222" s="3">
        <v>5655.9999999968604</v>
      </c>
    </row>
    <row r="223" spans="1:3" ht="12.75" customHeight="1" x14ac:dyDescent="0.25">
      <c r="A223" s="2">
        <v>221</v>
      </c>
      <c r="B223" s="3">
        <v>2.20408272247241</v>
      </c>
      <c r="C223" s="3">
        <v>5694.3999999968401</v>
      </c>
    </row>
    <row r="224" spans="1:3" ht="12.75" customHeight="1" x14ac:dyDescent="0.25">
      <c r="A224" s="2">
        <v>222</v>
      </c>
      <c r="B224" s="3">
        <v>2.2050593093870798</v>
      </c>
      <c r="C224" s="3">
        <v>5719.1999999968302</v>
      </c>
    </row>
    <row r="225" spans="1:3" ht="12.75" customHeight="1" x14ac:dyDescent="0.25">
      <c r="A225" s="2">
        <v>223</v>
      </c>
      <c r="B225" s="3">
        <v>2.2059748596195901</v>
      </c>
      <c r="C225" s="3">
        <v>5750.7999999968097</v>
      </c>
    </row>
    <row r="226" spans="1:3" ht="12.75" customHeight="1" x14ac:dyDescent="0.25">
      <c r="A226" s="2">
        <v>224</v>
      </c>
      <c r="B226" s="3">
        <v>2.2069514465342599</v>
      </c>
      <c r="C226" s="3">
        <v>5775.5999999967999</v>
      </c>
    </row>
    <row r="227" spans="1:3" ht="12.75" customHeight="1" x14ac:dyDescent="0.25">
      <c r="A227" s="2">
        <v>225</v>
      </c>
      <c r="B227" s="3">
        <v>2.20792803344894</v>
      </c>
      <c r="C227" s="3">
        <v>5807.1999999967802</v>
      </c>
    </row>
    <row r="228" spans="1:3" ht="12.75" customHeight="1" x14ac:dyDescent="0.25">
      <c r="A228" s="2">
        <v>226</v>
      </c>
      <c r="B228" s="3">
        <v>2.2087215103171101</v>
      </c>
      <c r="C228" s="3">
        <v>5824.7999999967697</v>
      </c>
    </row>
    <row r="229" spans="1:3" ht="12.75" customHeight="1" x14ac:dyDescent="0.25">
      <c r="A229" s="2">
        <v>227</v>
      </c>
      <c r="B229" s="3">
        <v>2.2097591339139502</v>
      </c>
      <c r="C229" s="3">
        <v>5856.39999999675</v>
      </c>
    </row>
    <row r="230" spans="1:3" ht="12.75" customHeight="1" x14ac:dyDescent="0.25">
      <c r="A230" s="2">
        <v>228</v>
      </c>
      <c r="B230" s="3">
        <v>2.21073572082862</v>
      </c>
      <c r="C230" s="3">
        <v>5887.9999999967404</v>
      </c>
    </row>
    <row r="231" spans="1:3" ht="12.75" customHeight="1" x14ac:dyDescent="0.25">
      <c r="A231" s="2">
        <v>229</v>
      </c>
      <c r="B231" s="3">
        <v>2.2115291976967901</v>
      </c>
      <c r="C231" s="3">
        <v>5916.39999999672</v>
      </c>
    </row>
    <row r="232" spans="1:3" ht="12.75" customHeight="1" x14ac:dyDescent="0.25">
      <c r="A232" s="2">
        <v>230</v>
      </c>
      <c r="B232" s="3">
        <v>2.2123226745649598</v>
      </c>
      <c r="C232" s="3">
        <v>5940.7999999967096</v>
      </c>
    </row>
    <row r="233" spans="1:3" ht="12.75" customHeight="1" x14ac:dyDescent="0.25">
      <c r="A233" s="2">
        <v>231</v>
      </c>
      <c r="B233" s="3">
        <v>2.2131771881153002</v>
      </c>
      <c r="C233" s="3">
        <v>5961.9999999967004</v>
      </c>
    </row>
    <row r="234" spans="1:3" ht="12.75" customHeight="1" x14ac:dyDescent="0.25">
      <c r="A234" s="2">
        <v>232</v>
      </c>
      <c r="B234" s="3">
        <v>2.21415377502997</v>
      </c>
      <c r="C234" s="3">
        <v>5997.1999999966802</v>
      </c>
    </row>
    <row r="235" spans="1:3" ht="12.75" customHeight="1" x14ac:dyDescent="0.25">
      <c r="A235" s="2">
        <v>233</v>
      </c>
      <c r="B235" s="3">
        <v>2.2149472518981499</v>
      </c>
      <c r="C235" s="3">
        <v>6025.5999999966598</v>
      </c>
    </row>
    <row r="236" spans="1:3" ht="12.75" customHeight="1" x14ac:dyDescent="0.25">
      <c r="A236" s="2">
        <v>234</v>
      </c>
      <c r="B236" s="3">
        <v>2.2159238388128202</v>
      </c>
      <c r="C236" s="3">
        <v>6043.1999999966501</v>
      </c>
    </row>
    <row r="237" spans="1:3" ht="12.75" customHeight="1" x14ac:dyDescent="0.25">
      <c r="A237" s="2">
        <v>235</v>
      </c>
      <c r="B237" s="3">
        <v>2.2167783523631601</v>
      </c>
      <c r="C237" s="3">
        <v>6081.5999999966298</v>
      </c>
    </row>
    <row r="238" spans="1:3" ht="12.75" customHeight="1" x14ac:dyDescent="0.25">
      <c r="A238" s="2">
        <v>236</v>
      </c>
      <c r="B238" s="3">
        <v>2.2175718292313298</v>
      </c>
      <c r="C238" s="3">
        <v>6099.1999999966201</v>
      </c>
    </row>
    <row r="239" spans="1:3" ht="12.75" customHeight="1" x14ac:dyDescent="0.25">
      <c r="A239" s="2">
        <v>237</v>
      </c>
      <c r="B239" s="3">
        <v>2.2185484161460001</v>
      </c>
      <c r="C239" s="3">
        <v>6123.9999999966103</v>
      </c>
    </row>
    <row r="240" spans="1:3" ht="12.75" customHeight="1" x14ac:dyDescent="0.25">
      <c r="A240" s="2">
        <v>238</v>
      </c>
      <c r="B240" s="3">
        <v>2.2195250030606801</v>
      </c>
      <c r="C240" s="3">
        <v>6165.9999999965803</v>
      </c>
    </row>
    <row r="241" spans="1:3" ht="12.75" customHeight="1" x14ac:dyDescent="0.25">
      <c r="A241" s="2">
        <v>239</v>
      </c>
      <c r="B241" s="3">
        <v>2.2203184799288498</v>
      </c>
      <c r="C241" s="3">
        <v>6173.1999999965801</v>
      </c>
    </row>
    <row r="242" spans="1:3" ht="12.75" customHeight="1" x14ac:dyDescent="0.25">
      <c r="A242" s="2">
        <v>240</v>
      </c>
      <c r="B242" s="3">
        <v>2.2211729934791902</v>
      </c>
      <c r="C242" s="3">
        <v>6211.9999999965603</v>
      </c>
    </row>
    <row r="243" spans="1:3" ht="12.75" customHeight="1" x14ac:dyDescent="0.25">
      <c r="A243" s="2">
        <v>241</v>
      </c>
      <c r="B243" s="3">
        <v>2.2219664703473598</v>
      </c>
      <c r="C243" s="3">
        <v>6236.3999999965399</v>
      </c>
    </row>
    <row r="244" spans="1:3" ht="12.75" customHeight="1" x14ac:dyDescent="0.25">
      <c r="A244" s="2">
        <v>242</v>
      </c>
      <c r="B244" s="3">
        <v>2.2228820205798598</v>
      </c>
      <c r="C244" s="3">
        <v>6257.5999999965297</v>
      </c>
    </row>
    <row r="245" spans="1:3" ht="12.75" customHeight="1" x14ac:dyDescent="0.25">
      <c r="A245" s="2">
        <v>243</v>
      </c>
      <c r="B245" s="3">
        <v>2.2238586074945399</v>
      </c>
      <c r="C245" s="3">
        <v>6289.1999999965101</v>
      </c>
    </row>
    <row r="246" spans="1:3" ht="12.75" customHeight="1" x14ac:dyDescent="0.25">
      <c r="A246" s="2">
        <v>244</v>
      </c>
      <c r="B246" s="3">
        <v>2.2248351944092102</v>
      </c>
      <c r="C246" s="3">
        <v>6324.3999999964899</v>
      </c>
    </row>
    <row r="247" spans="1:3" ht="12.75" customHeight="1" x14ac:dyDescent="0.25">
      <c r="A247" s="2">
        <v>245</v>
      </c>
      <c r="B247" s="3">
        <v>2.22581178132388</v>
      </c>
      <c r="C247" s="3">
        <v>6352.7999999964804</v>
      </c>
    </row>
    <row r="248" spans="1:3" ht="12.75" customHeight="1" x14ac:dyDescent="0.25">
      <c r="A248" s="2">
        <v>246</v>
      </c>
      <c r="B248" s="3">
        <v>2.22666629487422</v>
      </c>
      <c r="C248" s="3">
        <v>6373.9999999964703</v>
      </c>
    </row>
    <row r="249" spans="1:3" ht="12.75" customHeight="1" x14ac:dyDescent="0.25">
      <c r="A249" s="2">
        <v>247</v>
      </c>
      <c r="B249" s="3">
        <v>2.2276428817888898</v>
      </c>
      <c r="C249" s="3">
        <v>6412.3999999964499</v>
      </c>
    </row>
    <row r="250" spans="1:3" ht="12.75" customHeight="1" x14ac:dyDescent="0.25">
      <c r="A250" s="2">
        <v>248</v>
      </c>
      <c r="B250" s="3">
        <v>2.2284973953392302</v>
      </c>
      <c r="C250" s="3">
        <v>6426.7999999964404</v>
      </c>
    </row>
    <row r="251" spans="1:3" ht="12.75" customHeight="1" x14ac:dyDescent="0.25">
      <c r="A251" s="2">
        <v>249</v>
      </c>
      <c r="B251" s="3">
        <v>2.2292908722073999</v>
      </c>
      <c r="C251" s="3">
        <v>6451.19999999642</v>
      </c>
    </row>
    <row r="252" spans="1:3" ht="12.75" customHeight="1" x14ac:dyDescent="0.25">
      <c r="A252" s="2">
        <v>250</v>
      </c>
      <c r="B252" s="3">
        <v>2.2301453857577398</v>
      </c>
      <c r="C252" s="3">
        <v>6479.5999999964097</v>
      </c>
    </row>
    <row r="253" spans="1:3" ht="12.75" customHeight="1" x14ac:dyDescent="0.25">
      <c r="A253" s="2">
        <v>251</v>
      </c>
      <c r="B253" s="3">
        <v>2.2309388626259099</v>
      </c>
      <c r="C253" s="3">
        <v>6497.1999999964</v>
      </c>
    </row>
    <row r="254" spans="1:3" ht="12.75" customHeight="1" x14ac:dyDescent="0.25">
      <c r="A254" s="2">
        <v>252</v>
      </c>
      <c r="B254" s="3">
        <v>2.2317933761762601</v>
      </c>
      <c r="C254" s="3">
        <v>6532.3999999963798</v>
      </c>
    </row>
    <row r="255" spans="1:3" ht="12.75" customHeight="1" x14ac:dyDescent="0.25">
      <c r="A255" s="2">
        <v>253</v>
      </c>
      <c r="B255" s="3">
        <v>2.2327699630909299</v>
      </c>
      <c r="C255" s="3">
        <v>6553.19999999637</v>
      </c>
    </row>
    <row r="256" spans="1:3" ht="12.75" customHeight="1" x14ac:dyDescent="0.25">
      <c r="A256" s="2">
        <v>254</v>
      </c>
      <c r="B256" s="3">
        <v>2.2336244766412698</v>
      </c>
      <c r="C256" s="3">
        <v>6588.3999999963498</v>
      </c>
    </row>
    <row r="257" spans="1:3" ht="12.75" customHeight="1" x14ac:dyDescent="0.25">
      <c r="A257" s="2">
        <v>255</v>
      </c>
      <c r="B257" s="3">
        <v>2.2346010635559401</v>
      </c>
      <c r="C257" s="3">
        <v>6620.3999999963298</v>
      </c>
    </row>
    <row r="258" spans="1:3" ht="12.75" customHeight="1" x14ac:dyDescent="0.25">
      <c r="A258" s="2">
        <v>256</v>
      </c>
      <c r="B258" s="3">
        <v>2.23557765047061</v>
      </c>
      <c r="C258" s="3">
        <v>6637.9999999963202</v>
      </c>
    </row>
    <row r="259" spans="1:3" ht="12.75" customHeight="1" x14ac:dyDescent="0.25">
      <c r="A259" s="2">
        <v>257</v>
      </c>
      <c r="B259" s="3">
        <v>2.2364321640209499</v>
      </c>
      <c r="C259" s="3">
        <v>6679.9999999963002</v>
      </c>
    </row>
    <row r="260" spans="1:3" ht="12.75" customHeight="1" x14ac:dyDescent="0.25">
      <c r="A260" s="2">
        <v>258</v>
      </c>
      <c r="B260" s="3">
        <v>2.23722564088912</v>
      </c>
      <c r="C260" s="3">
        <v>6701.19999999629</v>
      </c>
    </row>
    <row r="261" spans="1:3" ht="12.75" customHeight="1" x14ac:dyDescent="0.25">
      <c r="A261" s="2">
        <v>259</v>
      </c>
      <c r="B261" s="3">
        <v>2.2380191177572901</v>
      </c>
      <c r="C261" s="3">
        <v>6718.7999999962803</v>
      </c>
    </row>
    <row r="262" spans="1:3" ht="12.75" customHeight="1" x14ac:dyDescent="0.25">
      <c r="A262" s="2">
        <v>260</v>
      </c>
      <c r="B262" s="3">
        <v>2.2388736313076301</v>
      </c>
      <c r="C262" s="3">
        <v>6750.3999999962598</v>
      </c>
    </row>
    <row r="263" spans="1:3" ht="12.75" customHeight="1" x14ac:dyDescent="0.25">
      <c r="A263" s="2">
        <v>261</v>
      </c>
      <c r="B263" s="3">
        <v>2.2396671081758002</v>
      </c>
      <c r="C263" s="3">
        <v>6767.9999999962502</v>
      </c>
    </row>
    <row r="264" spans="1:3" ht="12.75" customHeight="1" x14ac:dyDescent="0.25">
      <c r="A264" s="2">
        <v>262</v>
      </c>
      <c r="B264" s="3">
        <v>2.2406436950904798</v>
      </c>
      <c r="C264" s="3">
        <v>6803.19999999623</v>
      </c>
    </row>
    <row r="265" spans="1:3" ht="12.75" customHeight="1" x14ac:dyDescent="0.25">
      <c r="A265" s="2">
        <v>263</v>
      </c>
      <c r="B265" s="3">
        <v>2.2414982086408202</v>
      </c>
      <c r="C265" s="3">
        <v>6827.9999999962201</v>
      </c>
    </row>
    <row r="266" spans="1:3" ht="12.75" customHeight="1" x14ac:dyDescent="0.25">
      <c r="A266" s="2">
        <v>264</v>
      </c>
      <c r="B266" s="3">
        <v>2.2422916855089898</v>
      </c>
      <c r="C266" s="3">
        <v>6845.5999999962096</v>
      </c>
    </row>
    <row r="267" spans="1:3" ht="12.75" customHeight="1" x14ac:dyDescent="0.25">
      <c r="A267" s="2">
        <v>265</v>
      </c>
      <c r="B267" s="3">
        <v>2.24314619905932</v>
      </c>
      <c r="C267" s="3">
        <v>6873.5999999961896</v>
      </c>
    </row>
    <row r="268" spans="1:3" ht="12.75" customHeight="1" x14ac:dyDescent="0.25">
      <c r="A268" s="2">
        <v>266</v>
      </c>
      <c r="B268" s="3">
        <v>2.2439396759274999</v>
      </c>
      <c r="C268" s="3">
        <v>6894.7999999961803</v>
      </c>
    </row>
    <row r="269" spans="1:3" ht="12.75" customHeight="1" x14ac:dyDescent="0.25">
      <c r="A269" s="2">
        <v>267</v>
      </c>
      <c r="B269" s="3">
        <v>2.2447941894778398</v>
      </c>
      <c r="C269" s="3">
        <v>6919.5999999961696</v>
      </c>
    </row>
    <row r="270" spans="1:3" ht="12.75" customHeight="1" x14ac:dyDescent="0.25">
      <c r="A270" s="2">
        <v>268</v>
      </c>
      <c r="B270" s="3">
        <v>2.2456487030281802</v>
      </c>
      <c r="C270" s="3">
        <v>6940.3999999961497</v>
      </c>
    </row>
    <row r="271" spans="1:3" ht="12.75" customHeight="1" x14ac:dyDescent="0.25">
      <c r="A271" s="2">
        <v>269</v>
      </c>
      <c r="B271" s="3">
        <v>2.2465032165785099</v>
      </c>
      <c r="C271" s="3">
        <v>6965.1999999961399</v>
      </c>
    </row>
    <row r="272" spans="1:3" ht="12.75" customHeight="1" x14ac:dyDescent="0.25">
      <c r="A272" s="2">
        <v>270</v>
      </c>
      <c r="B272" s="3">
        <v>2.2473577301288499</v>
      </c>
      <c r="C272" s="3">
        <v>6993.1999999961199</v>
      </c>
    </row>
    <row r="273" spans="1:3" ht="12.75" customHeight="1" x14ac:dyDescent="0.25">
      <c r="A273" s="2">
        <v>271</v>
      </c>
      <c r="B273" s="3">
        <v>2.2483343170435202</v>
      </c>
      <c r="C273" s="3">
        <v>7014.3999999961097</v>
      </c>
    </row>
    <row r="274" spans="1:3" ht="12.75" customHeight="1" x14ac:dyDescent="0.25">
      <c r="A274" s="2">
        <v>272</v>
      </c>
      <c r="B274" s="3">
        <v>2.2494329773225301</v>
      </c>
      <c r="C274" s="3">
        <v>7039.1999999960999</v>
      </c>
    </row>
    <row r="275" spans="1:3" ht="12.75" customHeight="1" x14ac:dyDescent="0.25">
      <c r="A275" s="2">
        <v>273</v>
      </c>
      <c r="B275" s="3">
        <v>2.2504706009193698</v>
      </c>
      <c r="C275" s="3">
        <v>7084.7999999960703</v>
      </c>
    </row>
    <row r="276" spans="1:3" ht="12.75" customHeight="1" x14ac:dyDescent="0.25">
      <c r="A276" s="2">
        <v>274</v>
      </c>
      <c r="B276" s="3">
        <v>2.25138615115188</v>
      </c>
      <c r="C276" s="3">
        <v>7091.9999999960701</v>
      </c>
    </row>
    <row r="277" spans="1:3" ht="12.75" customHeight="1" x14ac:dyDescent="0.25">
      <c r="A277" s="2">
        <v>275</v>
      </c>
      <c r="B277" s="3">
        <v>2.2524237747487201</v>
      </c>
      <c r="C277" s="3">
        <v>7119.9999999960501</v>
      </c>
    </row>
    <row r="278" spans="1:3" ht="12.75" customHeight="1" x14ac:dyDescent="0.25">
      <c r="A278" s="2">
        <v>276</v>
      </c>
      <c r="B278" s="3">
        <v>2.2535224350277301</v>
      </c>
      <c r="C278" s="3">
        <v>7162.3999999960297</v>
      </c>
    </row>
    <row r="279" spans="1:3" ht="12.75" customHeight="1" x14ac:dyDescent="0.25">
      <c r="A279" s="2">
        <v>277</v>
      </c>
      <c r="B279" s="3">
        <v>2.2543769485780598</v>
      </c>
      <c r="C279" s="3">
        <v>7176.3999999960197</v>
      </c>
    </row>
    <row r="280" spans="1:3" ht="12.75" customHeight="1" x14ac:dyDescent="0.25">
      <c r="A280" s="2">
        <v>278</v>
      </c>
      <c r="B280" s="3">
        <v>2.25553664553924</v>
      </c>
      <c r="C280" s="3">
        <v>7215.1999999959999</v>
      </c>
    </row>
    <row r="281" spans="1:3" ht="12.75" customHeight="1" x14ac:dyDescent="0.25">
      <c r="A281" s="2">
        <v>279</v>
      </c>
      <c r="B281" s="3">
        <v>2.2564521957717401</v>
      </c>
      <c r="C281" s="3">
        <v>7239.5999999959904</v>
      </c>
    </row>
    <row r="282" spans="1:3" ht="12.75" customHeight="1" x14ac:dyDescent="0.25">
      <c r="A282" s="2">
        <v>280</v>
      </c>
      <c r="B282" s="3">
        <v>2.25755085605075</v>
      </c>
      <c r="C282" s="3">
        <v>7260.7999999959702</v>
      </c>
    </row>
    <row r="283" spans="1:3" ht="12.75" customHeight="1" x14ac:dyDescent="0.25">
      <c r="A283" s="2">
        <v>281</v>
      </c>
      <c r="B283" s="3">
        <v>2.25864951632976</v>
      </c>
      <c r="C283" s="3">
        <v>7295.99999999596</v>
      </c>
    </row>
    <row r="284" spans="1:3" ht="12.75" customHeight="1" x14ac:dyDescent="0.25">
      <c r="A284" s="2">
        <v>282</v>
      </c>
      <c r="B284" s="3">
        <v>2.2595040298800999</v>
      </c>
      <c r="C284" s="3">
        <v>7327.5999999959404</v>
      </c>
    </row>
    <row r="285" spans="1:3" ht="12.75" customHeight="1" x14ac:dyDescent="0.25">
      <c r="A285" s="2">
        <v>283</v>
      </c>
      <c r="B285" s="3">
        <v>2.2606026901591001</v>
      </c>
      <c r="C285" s="3">
        <v>7348.7999999959302</v>
      </c>
    </row>
    <row r="286" spans="1:3" ht="12.75" customHeight="1" x14ac:dyDescent="0.25">
      <c r="A286" s="2">
        <v>284</v>
      </c>
      <c r="B286" s="3">
        <v>2.2616403137559402</v>
      </c>
      <c r="C286" s="3">
        <v>7383.99999999591</v>
      </c>
    </row>
    <row r="287" spans="1:3" ht="12.75" customHeight="1" x14ac:dyDescent="0.25">
      <c r="A287" s="2">
        <v>285</v>
      </c>
      <c r="B287" s="3">
        <v>2.26255586398845</v>
      </c>
      <c r="C287" s="3">
        <v>7411.99999999589</v>
      </c>
    </row>
    <row r="288" spans="1:3" ht="12.75" customHeight="1" x14ac:dyDescent="0.25">
      <c r="A288" s="2">
        <v>286</v>
      </c>
      <c r="B288" s="3">
        <v>2.26347141422095</v>
      </c>
      <c r="C288" s="3">
        <v>7426.3999999958796</v>
      </c>
    </row>
    <row r="289" spans="1:3" ht="12.75" customHeight="1" x14ac:dyDescent="0.25">
      <c r="A289" s="2">
        <v>287</v>
      </c>
      <c r="B289" s="3">
        <v>2.2645090378177901</v>
      </c>
      <c r="C289" s="3">
        <v>7471.99999999586</v>
      </c>
    </row>
    <row r="290" spans="1:3" ht="12.75" customHeight="1" x14ac:dyDescent="0.25">
      <c r="A290" s="2">
        <v>288</v>
      </c>
      <c r="B290" s="3">
        <v>2.2656076980968001</v>
      </c>
      <c r="C290" s="3">
        <v>7485.99999999585</v>
      </c>
    </row>
    <row r="291" spans="1:3" ht="12.75" customHeight="1" x14ac:dyDescent="0.25">
      <c r="A291" s="2">
        <v>289</v>
      </c>
      <c r="B291" s="3">
        <v>2.2666453216936402</v>
      </c>
      <c r="C291" s="3">
        <v>7524.7999999958301</v>
      </c>
    </row>
    <row r="292" spans="1:3" ht="12.75" customHeight="1" x14ac:dyDescent="0.25">
      <c r="A292" s="2">
        <v>290</v>
      </c>
      <c r="B292" s="3">
        <v>2.26756087192615</v>
      </c>
      <c r="C292" s="3">
        <v>7549.5999999958203</v>
      </c>
    </row>
    <row r="293" spans="1:3" ht="12.75" customHeight="1" x14ac:dyDescent="0.25">
      <c r="A293" s="2">
        <v>291</v>
      </c>
      <c r="B293" s="3">
        <v>2.26847642215865</v>
      </c>
      <c r="C293" s="3">
        <v>7567.1999999958098</v>
      </c>
    </row>
    <row r="294" spans="1:3" ht="12.75" customHeight="1" x14ac:dyDescent="0.25">
      <c r="A294" s="2">
        <v>292</v>
      </c>
      <c r="B294" s="3">
        <v>2.2693919723911602</v>
      </c>
      <c r="C294" s="3">
        <v>7591.5999999957903</v>
      </c>
    </row>
    <row r="295" spans="1:3" ht="12.75" customHeight="1" x14ac:dyDescent="0.25">
      <c r="A295" s="2">
        <v>293</v>
      </c>
      <c r="B295" s="3">
        <v>2.2704295959879999</v>
      </c>
      <c r="C295" s="3">
        <v>7633.9999999957699</v>
      </c>
    </row>
    <row r="296" spans="1:3" ht="12.75" customHeight="1" x14ac:dyDescent="0.25">
      <c r="A296" s="2">
        <v>294</v>
      </c>
      <c r="B296" s="3">
        <v>2.2715282562670098</v>
      </c>
      <c r="C296" s="3">
        <v>7651.5999999957603</v>
      </c>
    </row>
    <row r="297" spans="1:3" ht="12.75" customHeight="1" x14ac:dyDescent="0.25">
      <c r="A297" s="2">
        <v>295</v>
      </c>
      <c r="B297" s="3">
        <v>2.2725048431816801</v>
      </c>
      <c r="C297" s="3">
        <v>7683.1999999957397</v>
      </c>
    </row>
    <row r="298" spans="1:3" ht="12.75" customHeight="1" x14ac:dyDescent="0.25">
      <c r="A298" s="2">
        <v>296</v>
      </c>
      <c r="B298" s="3">
        <v>2.2736645401428501</v>
      </c>
      <c r="C298" s="3">
        <v>7714.7999999957201</v>
      </c>
    </row>
    <row r="299" spans="1:3" ht="12.75" customHeight="1" x14ac:dyDescent="0.25">
      <c r="A299" s="2">
        <v>297</v>
      </c>
      <c r="B299" s="3">
        <v>2.2747021637396898</v>
      </c>
      <c r="C299" s="3">
        <v>7735.9999999957099</v>
      </c>
    </row>
    <row r="300" spans="1:3" ht="12.75" customHeight="1" x14ac:dyDescent="0.25">
      <c r="A300" s="2">
        <v>298</v>
      </c>
      <c r="B300" s="3">
        <v>2.2758008240187002</v>
      </c>
      <c r="C300" s="3">
        <v>7760.7999999957001</v>
      </c>
    </row>
    <row r="301" spans="1:3" ht="12.75" customHeight="1" x14ac:dyDescent="0.25">
      <c r="A301" s="2">
        <v>299</v>
      </c>
      <c r="B301" s="3">
        <v>2.2769605209798698</v>
      </c>
      <c r="C301" s="3">
        <v>7802.7999999956701</v>
      </c>
    </row>
    <row r="302" spans="1:3" ht="12.75" customHeight="1" x14ac:dyDescent="0.25">
      <c r="A302" s="2">
        <v>300</v>
      </c>
      <c r="B302" s="3">
        <v>2.2780591812588802</v>
      </c>
      <c r="C302" s="3">
        <v>7820.3999999956604</v>
      </c>
    </row>
    <row r="303" spans="1:3" ht="12.75" customHeight="1" x14ac:dyDescent="0.25">
      <c r="A303" s="2">
        <v>301</v>
      </c>
      <c r="B303" s="3">
        <v>2.27897473149139</v>
      </c>
      <c r="C303" s="3">
        <v>7845.1999999956497</v>
      </c>
    </row>
    <row r="304" spans="1:3" ht="12.75" customHeight="1" x14ac:dyDescent="0.25">
      <c r="A304" s="2">
        <v>302</v>
      </c>
      <c r="B304" s="3">
        <v>2.28013442845256</v>
      </c>
      <c r="C304" s="3">
        <v>7883.9999999956299</v>
      </c>
    </row>
    <row r="305" spans="1:3" ht="12.75" customHeight="1" x14ac:dyDescent="0.25">
      <c r="A305" s="2">
        <v>303</v>
      </c>
      <c r="B305" s="3">
        <v>2.2812330887315699</v>
      </c>
      <c r="C305" s="3">
        <v>7904.7999999956201</v>
      </c>
    </row>
    <row r="306" spans="1:3" ht="12.75" customHeight="1" x14ac:dyDescent="0.25">
      <c r="A306" s="2">
        <v>304</v>
      </c>
      <c r="B306" s="3">
        <v>2.2821486389640699</v>
      </c>
      <c r="C306" s="3">
        <v>7936.7999999956</v>
      </c>
    </row>
    <row r="307" spans="1:3" ht="12.75" customHeight="1" x14ac:dyDescent="0.25">
      <c r="A307" s="2">
        <v>305</v>
      </c>
      <c r="B307" s="3">
        <v>2.2833083359252502</v>
      </c>
      <c r="C307" s="3">
        <v>7971.9999999955799</v>
      </c>
    </row>
    <row r="308" spans="1:3" ht="12.75" customHeight="1" x14ac:dyDescent="0.25">
      <c r="A308" s="2">
        <v>306</v>
      </c>
      <c r="B308" s="3">
        <v>2.2844069962042499</v>
      </c>
      <c r="C308" s="3">
        <v>7992.79999999557</v>
      </c>
    </row>
    <row r="309" spans="1:3" ht="12.75" customHeight="1" x14ac:dyDescent="0.25">
      <c r="A309" s="2">
        <v>307</v>
      </c>
      <c r="B309" s="3">
        <v>2.2853225464367601</v>
      </c>
      <c r="C309" s="3">
        <v>8017.5999999955602</v>
      </c>
    </row>
    <row r="310" spans="1:3" ht="12.75" customHeight="1" x14ac:dyDescent="0.25">
      <c r="A310" s="2">
        <v>308</v>
      </c>
      <c r="B310" s="3">
        <v>2.2863601700335998</v>
      </c>
      <c r="C310" s="3">
        <v>8052.79999999554</v>
      </c>
    </row>
    <row r="311" spans="1:3" ht="12.75" customHeight="1" x14ac:dyDescent="0.25">
      <c r="A311" s="2">
        <v>309</v>
      </c>
      <c r="B311" s="3">
        <v>2.2872757202660998</v>
      </c>
      <c r="C311" s="3">
        <v>8063.1999999955297</v>
      </c>
    </row>
    <row r="312" spans="1:3" ht="12.75" customHeight="1" x14ac:dyDescent="0.25">
      <c r="A312" s="2">
        <v>310</v>
      </c>
      <c r="B312" s="3">
        <v>2.2884354172272801</v>
      </c>
      <c r="C312" s="3">
        <v>8098.3999999955104</v>
      </c>
    </row>
    <row r="313" spans="1:3" ht="12.75" customHeight="1" x14ac:dyDescent="0.25">
      <c r="A313" s="2">
        <v>311</v>
      </c>
      <c r="B313" s="3">
        <v>2.28953407750629</v>
      </c>
      <c r="C313" s="3">
        <v>8129.9999999954898</v>
      </c>
    </row>
    <row r="314" spans="1:3" ht="12.75" customHeight="1" x14ac:dyDescent="0.25">
      <c r="A314" s="2">
        <v>312</v>
      </c>
      <c r="B314" s="3">
        <v>2.29069377446746</v>
      </c>
      <c r="C314" s="3">
        <v>8147.5999999954802</v>
      </c>
    </row>
    <row r="315" spans="1:3" ht="12.75" customHeight="1" x14ac:dyDescent="0.25">
      <c r="A315" s="2">
        <v>313</v>
      </c>
      <c r="B315" s="3">
        <v>2.2918534714286301</v>
      </c>
      <c r="C315" s="3">
        <v>8175.9999999954698</v>
      </c>
    </row>
    <row r="316" spans="1:3" ht="12.75" customHeight="1" x14ac:dyDescent="0.25">
      <c r="A316" s="2">
        <v>314</v>
      </c>
      <c r="B316" s="3">
        <v>2.2928910950254702</v>
      </c>
      <c r="C316" s="3">
        <v>8197.1999999954605</v>
      </c>
    </row>
    <row r="317" spans="1:3" ht="12.75" customHeight="1" x14ac:dyDescent="0.25">
      <c r="A317" s="2">
        <v>315</v>
      </c>
      <c r="B317" s="3">
        <v>2.2941118286688198</v>
      </c>
      <c r="C317" s="3">
        <v>8214.79999999545</v>
      </c>
    </row>
    <row r="318" spans="1:3" ht="12.75" customHeight="1" x14ac:dyDescent="0.25">
      <c r="A318" s="2">
        <v>316</v>
      </c>
      <c r="B318" s="3">
        <v>2.2951494522656599</v>
      </c>
      <c r="C318" s="3">
        <v>8242.79999999543</v>
      </c>
    </row>
    <row r="319" spans="1:3" ht="12.75" customHeight="1" x14ac:dyDescent="0.25">
      <c r="A319" s="2">
        <v>317</v>
      </c>
      <c r="B319" s="3">
        <v>2.2961870758625</v>
      </c>
      <c r="C319" s="3">
        <v>8260.3999999954194</v>
      </c>
    </row>
    <row r="320" spans="1:3" ht="12.75" customHeight="1" x14ac:dyDescent="0.25">
      <c r="A320" s="2">
        <v>318</v>
      </c>
      <c r="B320" s="3">
        <v>2.2975298828701698</v>
      </c>
      <c r="C320" s="3">
        <v>8285.1999999954096</v>
      </c>
    </row>
    <row r="321" spans="1:3" ht="12.75" customHeight="1" x14ac:dyDescent="0.25">
      <c r="A321" s="2">
        <v>319</v>
      </c>
      <c r="B321" s="3">
        <v>2.2988116531956799</v>
      </c>
      <c r="C321" s="3">
        <v>8323.5999999953892</v>
      </c>
    </row>
    <row r="322" spans="1:3" ht="12.75" customHeight="1" x14ac:dyDescent="0.25">
      <c r="A322" s="2">
        <v>320</v>
      </c>
      <c r="B322" s="3">
        <v>2.3000323868390198</v>
      </c>
      <c r="C322" s="3">
        <v>8337.9999999953798</v>
      </c>
    </row>
    <row r="323" spans="1:3" ht="12.75" customHeight="1" x14ac:dyDescent="0.25">
      <c r="A323" s="2">
        <v>321</v>
      </c>
      <c r="B323" s="3">
        <v>2.30137519384669</v>
      </c>
      <c r="C323" s="3">
        <v>8369.5999999953601</v>
      </c>
    </row>
    <row r="324" spans="1:3" ht="12.75" customHeight="1" x14ac:dyDescent="0.25">
      <c r="A324" s="2">
        <v>322</v>
      </c>
      <c r="B324" s="3">
        <v>2.3026569641722001</v>
      </c>
      <c r="C324" s="3">
        <v>8404.7999999953408</v>
      </c>
    </row>
    <row r="325" spans="1:3" ht="12.75" customHeight="1" x14ac:dyDescent="0.25">
      <c r="A325" s="2">
        <v>323</v>
      </c>
      <c r="B325" s="3">
        <v>2.3040608078620499</v>
      </c>
      <c r="C325" s="3">
        <v>8429.1999999953296</v>
      </c>
    </row>
    <row r="326" spans="1:3" ht="12.75" customHeight="1" x14ac:dyDescent="0.25">
      <c r="A326" s="2">
        <v>324</v>
      </c>
      <c r="B326" s="3">
        <v>2.3054036148697201</v>
      </c>
      <c r="C326" s="3">
        <v>8461.1999999953096</v>
      </c>
    </row>
    <row r="327" spans="1:3" ht="12.75" customHeight="1" x14ac:dyDescent="0.25">
      <c r="A327" s="2">
        <v>325</v>
      </c>
      <c r="B327" s="3">
        <v>2.3066853851952298</v>
      </c>
      <c r="C327" s="3">
        <v>8496.3999999952903</v>
      </c>
    </row>
    <row r="328" spans="1:3" ht="12.75" customHeight="1" x14ac:dyDescent="0.25">
      <c r="A328" s="2">
        <v>326</v>
      </c>
      <c r="B328" s="3">
        <v>2.3081502655672401</v>
      </c>
      <c r="C328" s="3">
        <v>8517.1999999952805</v>
      </c>
    </row>
    <row r="329" spans="1:3" ht="12.75" customHeight="1" x14ac:dyDescent="0.25">
      <c r="A329" s="2">
        <v>327</v>
      </c>
      <c r="B329" s="3">
        <v>2.3095541092570802</v>
      </c>
      <c r="C329" s="3">
        <v>8538.3999999952703</v>
      </c>
    </row>
    <row r="330" spans="1:3" ht="12.75" customHeight="1" x14ac:dyDescent="0.25">
      <c r="A330" s="2">
        <v>328</v>
      </c>
      <c r="B330" s="3">
        <v>2.3108969162647601</v>
      </c>
      <c r="C330" s="3">
        <v>8566.7999999952499</v>
      </c>
    </row>
    <row r="331" spans="1:3" ht="12.75" customHeight="1" x14ac:dyDescent="0.25">
      <c r="A331" s="2">
        <v>329</v>
      </c>
      <c r="B331" s="3">
        <v>2.3123007599546002</v>
      </c>
      <c r="C331" s="3">
        <v>8601.9999999952306</v>
      </c>
    </row>
    <row r="332" spans="1:3" ht="12.75" customHeight="1" x14ac:dyDescent="0.25">
      <c r="A332" s="2">
        <v>330</v>
      </c>
      <c r="B332" s="3">
        <v>2.3137046036444402</v>
      </c>
      <c r="C332" s="3">
        <v>8619.5999999952201</v>
      </c>
    </row>
    <row r="333" spans="1:3" ht="12.75" customHeight="1" x14ac:dyDescent="0.25">
      <c r="A333" s="2">
        <v>331</v>
      </c>
      <c r="B333" s="3">
        <v>2.3151084473342798</v>
      </c>
      <c r="C333" s="3">
        <v>8657.9999999951997</v>
      </c>
    </row>
    <row r="334" spans="1:3" ht="12.75" customHeight="1" x14ac:dyDescent="0.25">
      <c r="A334" s="2">
        <v>332</v>
      </c>
      <c r="B334" s="3">
        <v>2.3165122910241198</v>
      </c>
      <c r="C334" s="3">
        <v>8686.3999999951793</v>
      </c>
    </row>
    <row r="335" spans="1:3" ht="12.75" customHeight="1" x14ac:dyDescent="0.25">
      <c r="A335" s="2">
        <v>333</v>
      </c>
      <c r="B335" s="3">
        <v>2.3177330246674601</v>
      </c>
      <c r="C335" s="3">
        <v>8703.9999999951797</v>
      </c>
    </row>
    <row r="336" spans="1:3" ht="12.75" customHeight="1" x14ac:dyDescent="0.25">
      <c r="A336" s="2">
        <v>334</v>
      </c>
      <c r="B336" s="3">
        <v>2.3191368683573099</v>
      </c>
      <c r="C336" s="3">
        <v>8739.1999999951604</v>
      </c>
    </row>
    <row r="337" spans="1:3" ht="12.75" customHeight="1" x14ac:dyDescent="0.25">
      <c r="A337" s="2">
        <v>335</v>
      </c>
      <c r="B337" s="3">
        <v>2.3204186386828201</v>
      </c>
      <c r="C337" s="3">
        <v>8767.1999999951404</v>
      </c>
    </row>
    <row r="338" spans="1:3" ht="12.75" customHeight="1" x14ac:dyDescent="0.25">
      <c r="A338" s="2">
        <v>336</v>
      </c>
      <c r="B338" s="3">
        <v>2.3218224823726601</v>
      </c>
      <c r="C338" s="3">
        <v>8795.59999999512</v>
      </c>
    </row>
    <row r="339" spans="1:3" ht="12.75" customHeight="1" x14ac:dyDescent="0.25">
      <c r="A339" s="2">
        <v>337</v>
      </c>
      <c r="B339" s="3">
        <v>2.32328736274467</v>
      </c>
      <c r="C339" s="3">
        <v>8819.9999999951106</v>
      </c>
    </row>
    <row r="340" spans="1:3" ht="12.75" customHeight="1" x14ac:dyDescent="0.25">
      <c r="A340" s="2">
        <v>338</v>
      </c>
      <c r="B340" s="3">
        <v>2.32469120643451</v>
      </c>
      <c r="C340" s="3">
        <v>8848.3999999950993</v>
      </c>
    </row>
    <row r="341" spans="1:3" ht="12.75" customHeight="1" x14ac:dyDescent="0.25">
      <c r="A341" s="2">
        <v>339</v>
      </c>
      <c r="B341" s="3">
        <v>2.3262781601708502</v>
      </c>
      <c r="C341" s="3">
        <v>8865.9999999950905</v>
      </c>
    </row>
    <row r="342" spans="1:3" ht="12.75" customHeight="1" x14ac:dyDescent="0.25">
      <c r="A342" s="2">
        <v>340</v>
      </c>
      <c r="B342" s="3">
        <v>2.3277430405428601</v>
      </c>
      <c r="C342" s="3">
        <v>8904.3999999950593</v>
      </c>
    </row>
    <row r="343" spans="1:3" ht="12.75" customHeight="1" x14ac:dyDescent="0.25">
      <c r="A343" s="2">
        <v>341</v>
      </c>
      <c r="B343" s="3">
        <v>2.3292689575970398</v>
      </c>
      <c r="C343" s="3">
        <v>8936.3999999950502</v>
      </c>
    </row>
    <row r="344" spans="1:3" ht="12.75" customHeight="1" x14ac:dyDescent="0.25">
      <c r="A344" s="2">
        <v>342</v>
      </c>
      <c r="B344" s="3">
        <v>2.3307948746512102</v>
      </c>
      <c r="C344" s="3">
        <v>8957.1999999950294</v>
      </c>
    </row>
    <row r="345" spans="1:3" ht="12.75" customHeight="1" x14ac:dyDescent="0.25">
      <c r="A345" s="2">
        <v>343</v>
      </c>
      <c r="B345" s="3">
        <v>2.3320766449767198</v>
      </c>
      <c r="C345" s="3">
        <v>8978.3999999950192</v>
      </c>
    </row>
    <row r="346" spans="1:3" ht="12.75" customHeight="1" x14ac:dyDescent="0.25">
      <c r="A346" s="2">
        <v>344</v>
      </c>
      <c r="B346" s="3">
        <v>2.33335841530223</v>
      </c>
      <c r="C346" s="3">
        <v>9006.3999999950101</v>
      </c>
    </row>
    <row r="347" spans="1:3" ht="12.75" customHeight="1" x14ac:dyDescent="0.25">
      <c r="A347" s="2">
        <v>345</v>
      </c>
      <c r="B347" s="3">
        <v>2.3346401856277401</v>
      </c>
      <c r="C347" s="3">
        <v>9031.1999999950003</v>
      </c>
    </row>
    <row r="348" spans="1:3" ht="12.75" customHeight="1" x14ac:dyDescent="0.25">
      <c r="A348" s="2">
        <v>346</v>
      </c>
      <c r="B348" s="3">
        <v>2.3361661026819198</v>
      </c>
      <c r="C348" s="3">
        <v>9059.1999999949803</v>
      </c>
    </row>
    <row r="349" spans="1:3" ht="12.75" customHeight="1" x14ac:dyDescent="0.25">
      <c r="A349" s="2">
        <v>347</v>
      </c>
      <c r="B349" s="3">
        <v>2.3376920197360902</v>
      </c>
      <c r="C349" s="3">
        <v>9080.3999999949701</v>
      </c>
    </row>
    <row r="350" spans="1:3" ht="12.75" customHeight="1" x14ac:dyDescent="0.25">
      <c r="A350" s="2">
        <v>348</v>
      </c>
      <c r="B350" s="3">
        <v>2.3390348267437702</v>
      </c>
      <c r="C350" s="3">
        <v>9101.5999999949508</v>
      </c>
    </row>
    <row r="351" spans="1:3" ht="12.75" customHeight="1" x14ac:dyDescent="0.25">
      <c r="A351" s="2">
        <v>349</v>
      </c>
      <c r="B351" s="3">
        <v>2.3406217804801099</v>
      </c>
      <c r="C351" s="3">
        <v>9136.7999999949407</v>
      </c>
    </row>
    <row r="352" spans="1:3" ht="12.75" customHeight="1" x14ac:dyDescent="0.25">
      <c r="A352" s="2">
        <v>350</v>
      </c>
      <c r="B352" s="3">
        <v>2.34226977089862</v>
      </c>
      <c r="C352" s="3">
        <v>9157.9999999949196</v>
      </c>
    </row>
    <row r="353" spans="1:3" ht="12.75" customHeight="1" x14ac:dyDescent="0.25">
      <c r="A353" s="2">
        <v>351</v>
      </c>
      <c r="B353" s="3">
        <v>2.3438567246349602</v>
      </c>
      <c r="C353" s="3">
        <v>9175.5999999949108</v>
      </c>
    </row>
    <row r="354" spans="1:3" ht="12.75" customHeight="1" x14ac:dyDescent="0.25">
      <c r="A354" s="2">
        <v>352</v>
      </c>
      <c r="B354" s="3">
        <v>2.3455657517356401</v>
      </c>
      <c r="C354" s="3">
        <v>9199.9999999948996</v>
      </c>
    </row>
    <row r="355" spans="1:3" ht="12.75" customHeight="1" x14ac:dyDescent="0.25">
      <c r="A355" s="2">
        <v>353</v>
      </c>
      <c r="B355" s="3">
        <v>2.3473358155184898</v>
      </c>
      <c r="C355" s="3">
        <v>9210.7999999948897</v>
      </c>
    </row>
    <row r="356" spans="1:3" ht="12.75" customHeight="1" x14ac:dyDescent="0.25">
      <c r="A356" s="2">
        <v>354</v>
      </c>
      <c r="B356" s="3">
        <v>2.3489838059369998</v>
      </c>
      <c r="C356" s="3">
        <v>9242.3999999948792</v>
      </c>
    </row>
    <row r="357" spans="1:3" ht="12.75" customHeight="1" x14ac:dyDescent="0.25">
      <c r="A357" s="2">
        <v>355</v>
      </c>
      <c r="B357" s="3">
        <v>2.3508149064020101</v>
      </c>
      <c r="C357" s="3">
        <v>9273.9999999948595</v>
      </c>
    </row>
    <row r="358" spans="1:3" ht="12.75" customHeight="1" x14ac:dyDescent="0.25">
      <c r="A358" s="2">
        <v>356</v>
      </c>
      <c r="B358" s="3">
        <v>2.35258497018485</v>
      </c>
      <c r="C358" s="3">
        <v>9295.1999999948493</v>
      </c>
    </row>
    <row r="359" spans="1:3" ht="12.75" customHeight="1" x14ac:dyDescent="0.25">
      <c r="A359" s="2">
        <v>357</v>
      </c>
      <c r="B359" s="3">
        <v>2.3543550339677002</v>
      </c>
      <c r="C359" s="3">
        <v>9333.9999999948304</v>
      </c>
    </row>
    <row r="360" spans="1:3" ht="12.75" customHeight="1" x14ac:dyDescent="0.25">
      <c r="A360" s="2">
        <v>358</v>
      </c>
      <c r="B360" s="3">
        <v>2.3561250977505401</v>
      </c>
      <c r="C360" s="3">
        <v>9365.5999999948108</v>
      </c>
    </row>
    <row r="361" spans="1:3" ht="12.75" customHeight="1" x14ac:dyDescent="0.25">
      <c r="A361" s="2">
        <v>359</v>
      </c>
      <c r="B361" s="3">
        <v>2.35807827157989</v>
      </c>
      <c r="C361" s="3">
        <v>9393.5999999947908</v>
      </c>
    </row>
    <row r="362" spans="1:3" ht="12.75" customHeight="1" x14ac:dyDescent="0.25">
      <c r="A362" s="2">
        <v>360</v>
      </c>
      <c r="B362" s="3">
        <v>2.3597872986805601</v>
      </c>
      <c r="C362" s="3">
        <v>9425.5999999947799</v>
      </c>
    </row>
    <row r="363" spans="1:3" ht="12.75" customHeight="1" x14ac:dyDescent="0.25">
      <c r="A363" s="2">
        <v>361</v>
      </c>
      <c r="B363" s="3">
        <v>2.3615573624634099</v>
      </c>
      <c r="C363" s="3">
        <v>9457.1999999947602</v>
      </c>
    </row>
    <row r="364" spans="1:3" ht="12.75" customHeight="1" x14ac:dyDescent="0.25">
      <c r="A364" s="2">
        <v>362</v>
      </c>
      <c r="B364" s="3">
        <v>2.3631443161997501</v>
      </c>
      <c r="C364" s="3">
        <v>9481.5999999947398</v>
      </c>
    </row>
    <row r="365" spans="1:3" ht="12.75" customHeight="1" x14ac:dyDescent="0.25">
      <c r="A365" s="2">
        <v>363</v>
      </c>
      <c r="B365" s="3">
        <v>2.3649143799825998</v>
      </c>
      <c r="C365" s="3">
        <v>9506.39999999473</v>
      </c>
    </row>
    <row r="366" spans="1:3" ht="12.75" customHeight="1" x14ac:dyDescent="0.25">
      <c r="A366" s="2">
        <v>364</v>
      </c>
      <c r="B366" s="3">
        <v>2.3666844437654402</v>
      </c>
      <c r="C366" s="3">
        <v>9545.1999999947093</v>
      </c>
    </row>
    <row r="367" spans="1:3" ht="12.75" customHeight="1" x14ac:dyDescent="0.25">
      <c r="A367" s="2">
        <v>365</v>
      </c>
      <c r="B367" s="3">
        <v>2.3684545075482899</v>
      </c>
      <c r="C367" s="3">
        <v>9562.7999999947006</v>
      </c>
    </row>
    <row r="368" spans="1:3" ht="12.75" customHeight="1" x14ac:dyDescent="0.25">
      <c r="A368" s="2">
        <v>366</v>
      </c>
      <c r="B368" s="3">
        <v>2.3701635346489698</v>
      </c>
      <c r="C368" s="3">
        <v>9594.3999999946791</v>
      </c>
    </row>
    <row r="369" spans="1:3" ht="12.75" customHeight="1" x14ac:dyDescent="0.25">
      <c r="A369" s="2">
        <v>367</v>
      </c>
      <c r="B369" s="3">
        <v>2.3721167084783099</v>
      </c>
      <c r="C369" s="3">
        <v>9622.39999999467</v>
      </c>
    </row>
    <row r="370" spans="1:3" ht="12.75" customHeight="1" x14ac:dyDescent="0.25">
      <c r="A370" s="2">
        <v>368</v>
      </c>
      <c r="B370" s="3">
        <v>2.3736426255324901</v>
      </c>
      <c r="C370" s="3">
        <v>9643.5999999946507</v>
      </c>
    </row>
    <row r="371" spans="1:3" ht="12.75" customHeight="1" x14ac:dyDescent="0.25">
      <c r="A371" s="2">
        <v>369</v>
      </c>
      <c r="B371" s="3">
        <v>2.37541268931533</v>
      </c>
      <c r="C371" s="3">
        <v>9671.9999999946394</v>
      </c>
    </row>
    <row r="372" spans="1:3" ht="12.75" customHeight="1" x14ac:dyDescent="0.25">
      <c r="A372" s="2">
        <v>370</v>
      </c>
      <c r="B372" s="3">
        <v>2.3772437897803398</v>
      </c>
      <c r="C372" s="3">
        <v>9707.1999999946202</v>
      </c>
    </row>
    <row r="373" spans="1:3" ht="12.75" customHeight="1" x14ac:dyDescent="0.25">
      <c r="A373" s="2">
        <v>371</v>
      </c>
      <c r="B373" s="3">
        <v>2.37901385356319</v>
      </c>
      <c r="C373" s="3">
        <v>9735.1999999946001</v>
      </c>
    </row>
    <row r="374" spans="1:3" ht="12.75" customHeight="1" x14ac:dyDescent="0.25">
      <c r="A374" s="2">
        <v>372</v>
      </c>
      <c r="B374" s="3">
        <v>2.3807228806638698</v>
      </c>
      <c r="C374" s="3">
        <v>9756.39999999459</v>
      </c>
    </row>
    <row r="375" spans="1:3" ht="12.75" customHeight="1" x14ac:dyDescent="0.25">
      <c r="A375" s="2">
        <v>373</v>
      </c>
      <c r="B375" s="3">
        <v>2.3825539811288801</v>
      </c>
      <c r="C375" s="3">
        <v>9787.9999999945794</v>
      </c>
    </row>
    <row r="376" spans="1:3" ht="12.75" customHeight="1" x14ac:dyDescent="0.25">
      <c r="A376" s="2">
        <v>374</v>
      </c>
      <c r="B376" s="3">
        <v>2.3843850815938898</v>
      </c>
      <c r="C376" s="3">
        <v>9812.7999999945605</v>
      </c>
    </row>
    <row r="377" spans="1:3" ht="12.75" customHeight="1" x14ac:dyDescent="0.25">
      <c r="A377" s="2">
        <v>375</v>
      </c>
      <c r="B377" s="3">
        <v>2.3861551453767298</v>
      </c>
      <c r="C377" s="3">
        <v>9837.1999999945492</v>
      </c>
    </row>
    <row r="378" spans="1:3" ht="12.75" customHeight="1" x14ac:dyDescent="0.25">
      <c r="A378" s="2">
        <v>376</v>
      </c>
      <c r="B378" s="3">
        <v>2.3880472825239099</v>
      </c>
      <c r="C378" s="3">
        <v>9875.9999999945303</v>
      </c>
    </row>
    <row r="379" spans="1:3" ht="12.75" customHeight="1" x14ac:dyDescent="0.25">
      <c r="A379" s="2">
        <v>377</v>
      </c>
      <c r="B379" s="3">
        <v>2.3897563096245902</v>
      </c>
      <c r="C379" s="3">
        <v>9893.5999999945197</v>
      </c>
    </row>
    <row r="380" spans="1:3" ht="12.75" customHeight="1" x14ac:dyDescent="0.25">
      <c r="A380" s="2">
        <v>378</v>
      </c>
      <c r="B380" s="3">
        <v>2.3913432633609299</v>
      </c>
      <c r="C380" s="3">
        <v>9928.7999999944896</v>
      </c>
    </row>
    <row r="381" spans="1:3" ht="12.75" customHeight="1" x14ac:dyDescent="0.25">
      <c r="A381" s="2">
        <v>379</v>
      </c>
      <c r="B381" s="3">
        <v>2.3931743638259402</v>
      </c>
      <c r="C381" s="3">
        <v>9960.3999999944808</v>
      </c>
    </row>
    <row r="382" spans="1:3" ht="12.75" customHeight="1" x14ac:dyDescent="0.25">
      <c r="A382" s="2">
        <v>380</v>
      </c>
      <c r="B382" s="3">
        <v>2.3947613175622902</v>
      </c>
      <c r="C382" s="3">
        <v>9974.3999999944699</v>
      </c>
    </row>
    <row r="383" spans="1:3" ht="12.75" customHeight="1" x14ac:dyDescent="0.25">
      <c r="A383" s="2">
        <v>381</v>
      </c>
      <c r="B383" s="3">
        <v>2.3963482712986299</v>
      </c>
      <c r="C383" s="3">
        <v>9991.9999999944594</v>
      </c>
    </row>
    <row r="384" spans="1:3" ht="12.75" customHeight="1" x14ac:dyDescent="0.25">
      <c r="A384" s="2">
        <v>382</v>
      </c>
      <c r="B384" s="3">
        <v>2.39824040844581</v>
      </c>
      <c r="C384" s="3">
        <v>10023.5999999944</v>
      </c>
    </row>
    <row r="385" spans="1:3" ht="12.75" customHeight="1" x14ac:dyDescent="0.25">
      <c r="A385" s="2">
        <v>383</v>
      </c>
      <c r="B385" s="3">
        <v>2.4001935822751599</v>
      </c>
      <c r="C385" s="3">
        <v>10051.999999994399</v>
      </c>
    </row>
    <row r="386" spans="1:3" ht="12.75" customHeight="1" x14ac:dyDescent="0.25">
      <c r="A386" s="2">
        <v>384</v>
      </c>
      <c r="B386" s="3">
        <v>2.4020857194223302</v>
      </c>
      <c r="C386" s="3">
        <v>10087.1999999944</v>
      </c>
    </row>
    <row r="387" spans="1:3" ht="12.75" customHeight="1" x14ac:dyDescent="0.25">
      <c r="A387" s="2">
        <v>385</v>
      </c>
      <c r="B387" s="3">
        <v>2.40373370984085</v>
      </c>
      <c r="C387" s="3">
        <v>10108.399999994401</v>
      </c>
    </row>
    <row r="388" spans="1:3" ht="12.75" customHeight="1" x14ac:dyDescent="0.25">
      <c r="A388" s="2">
        <v>386</v>
      </c>
      <c r="B388" s="3">
        <v>2.4056258469880198</v>
      </c>
      <c r="C388" s="3">
        <v>10132.7999999944</v>
      </c>
    </row>
    <row r="389" spans="1:3" ht="12.75" customHeight="1" x14ac:dyDescent="0.25">
      <c r="A389" s="2">
        <v>387</v>
      </c>
      <c r="B389" s="3">
        <v>2.4075790208173702</v>
      </c>
      <c r="C389" s="3">
        <v>10171.5999999944</v>
      </c>
    </row>
    <row r="390" spans="1:3" ht="12.75" customHeight="1" x14ac:dyDescent="0.25">
      <c r="A390" s="2">
        <v>388</v>
      </c>
      <c r="B390" s="3">
        <v>2.4095321946467099</v>
      </c>
      <c r="C390" s="3">
        <v>10196.399999994301</v>
      </c>
    </row>
    <row r="391" spans="1:3" ht="12.75" customHeight="1" x14ac:dyDescent="0.25">
      <c r="A391" s="2">
        <v>389</v>
      </c>
      <c r="B391" s="3">
        <v>2.4112412217473902</v>
      </c>
      <c r="C391" s="3">
        <v>10206.7999999943</v>
      </c>
    </row>
    <row r="392" spans="1:3" ht="12.75" customHeight="1" x14ac:dyDescent="0.25">
      <c r="A392" s="2">
        <v>390</v>
      </c>
      <c r="B392" s="3">
        <v>2.4131943955767401</v>
      </c>
      <c r="C392" s="3">
        <v>10249.1999999943</v>
      </c>
    </row>
    <row r="393" spans="1:3" ht="12.75" customHeight="1" x14ac:dyDescent="0.25">
      <c r="A393" s="2">
        <v>391</v>
      </c>
      <c r="B393" s="3">
        <v>2.4151475694060802</v>
      </c>
      <c r="C393" s="3">
        <v>10266.7999999943</v>
      </c>
    </row>
    <row r="394" spans="1:3" ht="12.75" customHeight="1" x14ac:dyDescent="0.25">
      <c r="A394" s="2">
        <v>392</v>
      </c>
      <c r="B394" s="3">
        <v>2.4171617799176</v>
      </c>
      <c r="C394" s="3">
        <v>10301.999999994299</v>
      </c>
    </row>
    <row r="395" spans="1:3" ht="12.75" customHeight="1" x14ac:dyDescent="0.25">
      <c r="A395" s="2">
        <v>393</v>
      </c>
      <c r="B395" s="3">
        <v>2.4192980637934398</v>
      </c>
      <c r="C395" s="3">
        <v>10329.999999994299</v>
      </c>
    </row>
    <row r="396" spans="1:3" ht="12.75" customHeight="1" x14ac:dyDescent="0.25">
      <c r="A396" s="2">
        <v>394</v>
      </c>
      <c r="B396" s="3">
        <v>2.4208850175297898</v>
      </c>
      <c r="C396" s="3">
        <v>10354.7999999943</v>
      </c>
    </row>
    <row r="397" spans="1:3" ht="12.75" customHeight="1" x14ac:dyDescent="0.25">
      <c r="A397" s="2">
        <v>395</v>
      </c>
      <c r="B397" s="3">
        <v>2.4230213014056399</v>
      </c>
      <c r="C397" s="3">
        <v>10375.5999999942</v>
      </c>
    </row>
    <row r="398" spans="1:3" ht="12.75" customHeight="1" x14ac:dyDescent="0.25">
      <c r="A398" s="2">
        <v>396</v>
      </c>
      <c r="B398" s="3">
        <v>2.4246692918241401</v>
      </c>
      <c r="C398" s="3">
        <v>10410.7999999942</v>
      </c>
    </row>
    <row r="399" spans="1:3" ht="12.75" customHeight="1" x14ac:dyDescent="0.25">
      <c r="A399" s="2">
        <v>397</v>
      </c>
      <c r="B399" s="3">
        <v>2.4266835023356599</v>
      </c>
      <c r="C399" s="3">
        <v>10428.399999994201</v>
      </c>
    </row>
    <row r="400" spans="1:3" ht="12.75" customHeight="1" x14ac:dyDescent="0.25">
      <c r="A400" s="2">
        <v>398</v>
      </c>
      <c r="B400" s="3">
        <v>2.4287587495293401</v>
      </c>
      <c r="C400" s="3">
        <v>10460.399999994201</v>
      </c>
    </row>
    <row r="401" spans="1:3" ht="12.75" customHeight="1" x14ac:dyDescent="0.25">
      <c r="A401" s="2">
        <v>399</v>
      </c>
      <c r="B401" s="3">
        <v>2.4307729600408501</v>
      </c>
      <c r="C401" s="3">
        <v>10495.5999999942</v>
      </c>
    </row>
    <row r="402" spans="1:3" ht="12.75" customHeight="1" x14ac:dyDescent="0.25">
      <c r="A402" s="2">
        <v>400</v>
      </c>
      <c r="B402" s="3">
        <v>2.43248198714153</v>
      </c>
      <c r="C402" s="3">
        <v>10516.399999994201</v>
      </c>
    </row>
    <row r="403" spans="1:3" ht="12.75" customHeight="1" x14ac:dyDescent="0.25">
      <c r="A403" s="2">
        <v>401</v>
      </c>
      <c r="B403" s="3">
        <v>2.4344961976530399</v>
      </c>
      <c r="C403" s="3">
        <v>10544.7999999942</v>
      </c>
    </row>
    <row r="404" spans="1:3" ht="12.75" customHeight="1" x14ac:dyDescent="0.25">
      <c r="A404" s="2">
        <v>402</v>
      </c>
      <c r="B404" s="3">
        <v>2.4366935182110501</v>
      </c>
      <c r="C404" s="3">
        <v>10583.5999999941</v>
      </c>
    </row>
    <row r="405" spans="1:3" ht="12.75" customHeight="1" x14ac:dyDescent="0.25">
      <c r="A405" s="2">
        <v>403</v>
      </c>
      <c r="B405" s="3">
        <v>2.4384635819938998</v>
      </c>
      <c r="C405" s="3">
        <v>10597.5999999941</v>
      </c>
    </row>
    <row r="406" spans="1:3" ht="12.75" customHeight="1" x14ac:dyDescent="0.25">
      <c r="A406" s="2">
        <v>404</v>
      </c>
      <c r="B406" s="3">
        <v>2.4404777925054102</v>
      </c>
      <c r="C406" s="3">
        <v>10629.1999999941</v>
      </c>
    </row>
    <row r="407" spans="1:3" ht="12.75" customHeight="1" x14ac:dyDescent="0.25">
      <c r="A407" s="2">
        <v>405</v>
      </c>
      <c r="B407" s="3">
        <v>2.44255303969909</v>
      </c>
      <c r="C407" s="3">
        <v>10657.1999999941</v>
      </c>
    </row>
    <row r="408" spans="1:3" ht="12.75" customHeight="1" x14ac:dyDescent="0.25">
      <c r="A408" s="2">
        <v>406</v>
      </c>
      <c r="B408" s="3">
        <v>2.4446282868927698</v>
      </c>
      <c r="C408" s="3">
        <v>10681.999999994099</v>
      </c>
    </row>
    <row r="409" spans="1:3" ht="12.75" customHeight="1" x14ac:dyDescent="0.25">
      <c r="A409" s="2">
        <v>407</v>
      </c>
      <c r="B409" s="3">
        <v>2.4465204240399498</v>
      </c>
      <c r="C409" s="3">
        <v>10713.5999999941</v>
      </c>
    </row>
    <row r="410" spans="1:3" ht="12.75" customHeight="1" x14ac:dyDescent="0.25">
      <c r="A410" s="2">
        <v>408</v>
      </c>
      <c r="B410" s="3">
        <v>2.4485956712336301</v>
      </c>
      <c r="C410" s="3">
        <v>10731.1999999941</v>
      </c>
    </row>
    <row r="411" spans="1:3" ht="12.75" customHeight="1" x14ac:dyDescent="0.25">
      <c r="A411" s="2">
        <v>409</v>
      </c>
      <c r="B411" s="3">
        <v>2.4506709184273099</v>
      </c>
      <c r="C411" s="3">
        <v>10759.599999994</v>
      </c>
    </row>
    <row r="412" spans="1:3" ht="12.75" customHeight="1" x14ac:dyDescent="0.25">
      <c r="A412" s="2">
        <v>410</v>
      </c>
      <c r="B412" s="3">
        <v>2.4527461656209901</v>
      </c>
      <c r="C412" s="3">
        <v>10797.999999993999</v>
      </c>
    </row>
    <row r="413" spans="1:3" ht="12.75" customHeight="1" x14ac:dyDescent="0.25">
      <c r="A413" s="2">
        <v>411</v>
      </c>
      <c r="B413" s="3">
        <v>2.4546383027681702</v>
      </c>
      <c r="C413" s="3">
        <v>10812.399999994001</v>
      </c>
    </row>
    <row r="414" spans="1:3" ht="12.75" customHeight="1" x14ac:dyDescent="0.25">
      <c r="A414" s="2">
        <v>412</v>
      </c>
      <c r="B414" s="3">
        <v>2.45671354996185</v>
      </c>
      <c r="C414" s="3">
        <v>10850.799999994</v>
      </c>
    </row>
    <row r="415" spans="1:3" ht="12.75" customHeight="1" x14ac:dyDescent="0.25">
      <c r="A415" s="2">
        <v>413</v>
      </c>
      <c r="B415" s="3">
        <v>2.4587887971555298</v>
      </c>
      <c r="C415" s="3">
        <v>10885.999999993999</v>
      </c>
    </row>
    <row r="416" spans="1:3" ht="12.75" customHeight="1" x14ac:dyDescent="0.25">
      <c r="A416" s="2">
        <v>414</v>
      </c>
      <c r="B416" s="3">
        <v>2.4609250810313799</v>
      </c>
      <c r="C416" s="3">
        <v>10896.799999994</v>
      </c>
    </row>
    <row r="417" spans="1:3" ht="12.75" customHeight="1" x14ac:dyDescent="0.25">
      <c r="A417" s="2">
        <v>415</v>
      </c>
      <c r="B417" s="3">
        <v>2.4631834382715598</v>
      </c>
      <c r="C417" s="3">
        <v>10931.999999993899</v>
      </c>
    </row>
    <row r="418" spans="1:3" ht="12.75" customHeight="1" x14ac:dyDescent="0.25">
      <c r="A418" s="2">
        <v>416</v>
      </c>
      <c r="B418" s="3">
        <v>2.4649535020543998</v>
      </c>
      <c r="C418" s="3">
        <v>10970.399999993901</v>
      </c>
    </row>
    <row r="419" spans="1:3" ht="12.75" customHeight="1" x14ac:dyDescent="0.25">
      <c r="A419" s="2">
        <v>417</v>
      </c>
      <c r="B419" s="3">
        <v>2.46702874924808</v>
      </c>
      <c r="C419" s="3">
        <v>10987.999999993899</v>
      </c>
    </row>
    <row r="420" spans="1:3" ht="12.75" customHeight="1" x14ac:dyDescent="0.25">
      <c r="A420" s="2">
        <v>418</v>
      </c>
      <c r="B420" s="3">
        <v>2.4689208863952601</v>
      </c>
      <c r="C420" s="3">
        <v>11012.7999999939</v>
      </c>
    </row>
    <row r="421" spans="1:3" ht="12.75" customHeight="1" x14ac:dyDescent="0.25">
      <c r="A421" s="2">
        <v>419</v>
      </c>
      <c r="B421" s="3">
        <v>2.4709961335889399</v>
      </c>
      <c r="C421" s="3">
        <v>11044.399999993901</v>
      </c>
    </row>
    <row r="422" spans="1:3" ht="12.75" customHeight="1" x14ac:dyDescent="0.25">
      <c r="A422" s="2">
        <v>420</v>
      </c>
      <c r="B422" s="3">
        <v>2.4728272340539501</v>
      </c>
      <c r="C422" s="3">
        <v>11065.599999993899</v>
      </c>
    </row>
    <row r="423" spans="1:3" ht="12.75" customHeight="1" x14ac:dyDescent="0.25">
      <c r="A423" s="2">
        <v>421</v>
      </c>
      <c r="B423" s="3">
        <v>2.4750855912941301</v>
      </c>
      <c r="C423" s="3">
        <v>11093.599999993899</v>
      </c>
    </row>
    <row r="424" spans="1:3" ht="12.75" customHeight="1" x14ac:dyDescent="0.25">
      <c r="A424" s="2">
        <v>422</v>
      </c>
      <c r="B424" s="3">
        <v>2.47679461839481</v>
      </c>
      <c r="C424" s="3">
        <v>11118.399999993801</v>
      </c>
    </row>
    <row r="425" spans="1:3" ht="12.75" customHeight="1" x14ac:dyDescent="0.25">
      <c r="A425" s="2">
        <v>423</v>
      </c>
      <c r="B425" s="3">
        <v>2.47893090227066</v>
      </c>
      <c r="C425" s="3">
        <v>11146.399999993801</v>
      </c>
    </row>
    <row r="426" spans="1:3" ht="12.75" customHeight="1" x14ac:dyDescent="0.25">
      <c r="A426" s="2">
        <v>424</v>
      </c>
      <c r="B426" s="3">
        <v>2.4808230394178299</v>
      </c>
      <c r="C426" s="3">
        <v>11178.399999993801</v>
      </c>
    </row>
    <row r="427" spans="1:3" ht="12.75" customHeight="1" x14ac:dyDescent="0.25">
      <c r="A427" s="2">
        <v>425</v>
      </c>
      <c r="B427" s="3">
        <v>2.4830813966580099</v>
      </c>
      <c r="C427" s="3">
        <v>11199.1999999938</v>
      </c>
    </row>
    <row r="428" spans="1:3" ht="12.75" customHeight="1" x14ac:dyDescent="0.25">
      <c r="A428" s="2">
        <v>426</v>
      </c>
      <c r="B428" s="3">
        <v>2.4851566438516901</v>
      </c>
      <c r="C428" s="3">
        <v>11227.599999993799</v>
      </c>
    </row>
    <row r="429" spans="1:3" ht="12.75" customHeight="1" x14ac:dyDescent="0.25">
      <c r="A429" s="2">
        <v>427</v>
      </c>
      <c r="B429" s="3">
        <v>2.48735396440971</v>
      </c>
      <c r="C429" s="3">
        <v>11262.7999999938</v>
      </c>
    </row>
    <row r="430" spans="1:3" ht="12.75" customHeight="1" x14ac:dyDescent="0.25">
      <c r="A430" s="2">
        <v>428</v>
      </c>
      <c r="B430" s="3">
        <v>2.4893071382390599</v>
      </c>
      <c r="C430" s="3">
        <v>11283.999999993701</v>
      </c>
    </row>
    <row r="431" spans="1:3" ht="12.75" customHeight="1" x14ac:dyDescent="0.25">
      <c r="A431" s="2">
        <v>429</v>
      </c>
      <c r="B431" s="3">
        <v>2.4913823854327402</v>
      </c>
      <c r="C431" s="3">
        <v>11319.1999999937</v>
      </c>
    </row>
    <row r="432" spans="1:3" ht="12.75" customHeight="1" x14ac:dyDescent="0.25">
      <c r="A432" s="2">
        <v>430</v>
      </c>
      <c r="B432" s="3">
        <v>2.4933355592620798</v>
      </c>
      <c r="C432" s="3">
        <v>11343.599999993699</v>
      </c>
    </row>
    <row r="433" spans="1:3" ht="12.75" customHeight="1" x14ac:dyDescent="0.25">
      <c r="A433" s="2">
        <v>431</v>
      </c>
      <c r="B433" s="3">
        <v>2.4954718431379299</v>
      </c>
      <c r="C433" s="3">
        <v>11361.1999999937</v>
      </c>
    </row>
    <row r="434" spans="1:3" ht="12.75" customHeight="1" x14ac:dyDescent="0.25">
      <c r="A434" s="2">
        <v>432</v>
      </c>
      <c r="B434" s="3">
        <v>2.49742501696727</v>
      </c>
      <c r="C434" s="3">
        <v>11403.599999993699</v>
      </c>
    </row>
    <row r="435" spans="1:3" ht="12.75" customHeight="1" x14ac:dyDescent="0.25">
      <c r="A435" s="2">
        <v>433</v>
      </c>
      <c r="B435" s="3">
        <v>2.4995613008431201</v>
      </c>
      <c r="C435" s="3">
        <v>11427.999999993701</v>
      </c>
    </row>
    <row r="436" spans="1:3" ht="12.75" customHeight="1" x14ac:dyDescent="0.25">
      <c r="A436" s="2">
        <v>434</v>
      </c>
      <c r="B436" s="3">
        <v>2.5016975847189702</v>
      </c>
      <c r="C436" s="3">
        <v>11442.3999999937</v>
      </c>
    </row>
    <row r="437" spans="1:3" ht="12.75" customHeight="1" x14ac:dyDescent="0.25">
      <c r="A437" s="2">
        <v>435</v>
      </c>
      <c r="B437" s="3">
        <v>2.5037117952304802</v>
      </c>
      <c r="C437" s="3">
        <v>11477.599999993599</v>
      </c>
    </row>
    <row r="438" spans="1:3" ht="12.75" customHeight="1" x14ac:dyDescent="0.25">
      <c r="A438" s="2">
        <v>436</v>
      </c>
      <c r="B438" s="3">
        <v>2.5058480791063298</v>
      </c>
      <c r="C438" s="3">
        <v>11501.999999993601</v>
      </c>
    </row>
    <row r="439" spans="1:3" ht="12.75" customHeight="1" x14ac:dyDescent="0.25">
      <c r="A439" s="2">
        <v>437</v>
      </c>
      <c r="B439" s="3">
        <v>2.5078622896178402</v>
      </c>
      <c r="C439" s="3">
        <v>11526.7999999936</v>
      </c>
    </row>
    <row r="440" spans="1:3" ht="12.75" customHeight="1" x14ac:dyDescent="0.25">
      <c r="A440" s="2">
        <v>438</v>
      </c>
      <c r="B440" s="3">
        <v>2.5100596101758499</v>
      </c>
      <c r="C440" s="3">
        <v>11554.7999999936</v>
      </c>
    </row>
    <row r="441" spans="1:3" ht="12.75" customHeight="1" x14ac:dyDescent="0.25">
      <c r="A441" s="2">
        <v>439</v>
      </c>
      <c r="B441" s="3">
        <v>2.5123179674160299</v>
      </c>
      <c r="C441" s="3">
        <v>11589.999999993601</v>
      </c>
    </row>
    <row r="442" spans="1:3" ht="12.75" customHeight="1" x14ac:dyDescent="0.25">
      <c r="A442" s="2">
        <v>440</v>
      </c>
      <c r="B442" s="3">
        <v>2.5145152879740502</v>
      </c>
      <c r="C442" s="3">
        <v>11607.599999993599</v>
      </c>
    </row>
    <row r="443" spans="1:3" ht="12.75" customHeight="1" x14ac:dyDescent="0.25">
      <c r="A443" s="2">
        <v>441</v>
      </c>
      <c r="B443" s="3">
        <v>2.5168957185785601</v>
      </c>
      <c r="C443" s="3">
        <v>11649.999999993501</v>
      </c>
    </row>
    <row r="444" spans="1:3" ht="12.75" customHeight="1" x14ac:dyDescent="0.25">
      <c r="A444" s="2">
        <v>442</v>
      </c>
      <c r="B444" s="3">
        <v>2.5189709657722399</v>
      </c>
      <c r="C444" s="3">
        <v>11674.3999999935</v>
      </c>
    </row>
    <row r="445" spans="1:3" ht="12.75" customHeight="1" x14ac:dyDescent="0.25">
      <c r="A445" s="2">
        <v>443</v>
      </c>
      <c r="B445" s="3">
        <v>2.5210462129659201</v>
      </c>
      <c r="C445" s="3">
        <v>11691.999999993501</v>
      </c>
    </row>
    <row r="446" spans="1:3" ht="12.75" customHeight="1" x14ac:dyDescent="0.25">
      <c r="A446" s="2">
        <v>444</v>
      </c>
      <c r="B446" s="3">
        <v>2.52324353352394</v>
      </c>
      <c r="C446" s="3">
        <v>11734.3999999935</v>
      </c>
    </row>
    <row r="447" spans="1:3" ht="12.75" customHeight="1" x14ac:dyDescent="0.25">
      <c r="A447" s="2">
        <v>445</v>
      </c>
      <c r="B447" s="3">
        <v>2.5255629274462899</v>
      </c>
      <c r="C447" s="3">
        <v>11751.999999993501</v>
      </c>
    </row>
    <row r="448" spans="1:3" ht="12.75" customHeight="1" x14ac:dyDescent="0.25">
      <c r="A448" s="2">
        <v>446</v>
      </c>
      <c r="B448" s="3">
        <v>2.5277602480043</v>
      </c>
      <c r="C448" s="3">
        <v>11779.999999993501</v>
      </c>
    </row>
    <row r="449" spans="1:3" ht="12.75" customHeight="1" x14ac:dyDescent="0.25">
      <c r="A449" s="2">
        <v>447</v>
      </c>
      <c r="B449" s="3">
        <v>2.53001860524448</v>
      </c>
      <c r="C449" s="3">
        <v>11818.7999999934</v>
      </c>
    </row>
    <row r="450" spans="1:3" ht="12.75" customHeight="1" x14ac:dyDescent="0.25">
      <c r="A450" s="2">
        <v>448</v>
      </c>
      <c r="B450" s="3">
        <v>2.5320328157559899</v>
      </c>
      <c r="C450" s="3">
        <v>11836.3999999934</v>
      </c>
    </row>
    <row r="451" spans="1:3" ht="12.75" customHeight="1" x14ac:dyDescent="0.25">
      <c r="A451" s="2">
        <v>449</v>
      </c>
      <c r="B451" s="3">
        <v>2.5343522096783402</v>
      </c>
      <c r="C451" s="3">
        <v>11864.3999999934</v>
      </c>
    </row>
    <row r="452" spans="1:3" ht="12.75" customHeight="1" x14ac:dyDescent="0.25">
      <c r="A452" s="2">
        <v>450</v>
      </c>
      <c r="B452" s="3">
        <v>2.53667160360069</v>
      </c>
      <c r="C452" s="3">
        <v>11892.7999999934</v>
      </c>
    </row>
    <row r="453" spans="1:3" ht="12.75" customHeight="1" x14ac:dyDescent="0.25">
      <c r="A453" s="2">
        <v>451</v>
      </c>
      <c r="B453" s="3">
        <v>2.5385637407478701</v>
      </c>
      <c r="C453" s="3">
        <v>11917.1999999934</v>
      </c>
    </row>
    <row r="454" spans="1:3" ht="12.75" customHeight="1" x14ac:dyDescent="0.25">
      <c r="A454" s="2">
        <v>452</v>
      </c>
      <c r="B454" s="3">
        <v>2.5405169145772102</v>
      </c>
      <c r="C454" s="3">
        <v>11949.1999999934</v>
      </c>
    </row>
    <row r="455" spans="1:3" ht="12.75" customHeight="1" x14ac:dyDescent="0.25">
      <c r="A455" s="2">
        <v>453</v>
      </c>
      <c r="B455" s="3">
        <v>2.54283630849956</v>
      </c>
      <c r="C455" s="3">
        <v>11980.7999999934</v>
      </c>
    </row>
    <row r="456" spans="1:3" ht="12.75" customHeight="1" x14ac:dyDescent="0.25">
      <c r="A456" s="2">
        <v>454</v>
      </c>
      <c r="B456" s="3">
        <v>2.5447284456467401</v>
      </c>
      <c r="C456" s="3">
        <v>11994.7999999934</v>
      </c>
    </row>
    <row r="457" spans="1:3" ht="12.75" customHeight="1" x14ac:dyDescent="0.25">
      <c r="A457" s="2">
        <v>455</v>
      </c>
      <c r="B457" s="3">
        <v>2.5468036928404199</v>
      </c>
      <c r="C457" s="3">
        <v>12022.7999999933</v>
      </c>
    </row>
    <row r="458" spans="1:3" ht="12.75" customHeight="1" x14ac:dyDescent="0.25">
      <c r="A458" s="2">
        <v>456</v>
      </c>
      <c r="B458" s="3">
        <v>2.5491230867627701</v>
      </c>
      <c r="C458" s="3">
        <v>12047.599999993299</v>
      </c>
    </row>
    <row r="459" spans="1:3" ht="12.75" customHeight="1" x14ac:dyDescent="0.25">
      <c r="A459" s="2">
        <v>457</v>
      </c>
      <c r="B459" s="3">
        <v>2.5509541872277799</v>
      </c>
      <c r="C459" s="3">
        <v>12079.1999999933</v>
      </c>
    </row>
    <row r="460" spans="1:3" ht="12.75" customHeight="1" x14ac:dyDescent="0.25">
      <c r="A460" s="2">
        <v>458</v>
      </c>
      <c r="B460" s="3">
        <v>2.5529073610571298</v>
      </c>
      <c r="C460" s="3">
        <v>12100.3999999933</v>
      </c>
    </row>
    <row r="461" spans="1:3" ht="12.75" customHeight="1" x14ac:dyDescent="0.25">
      <c r="A461" s="2">
        <v>459</v>
      </c>
      <c r="B461" s="3">
        <v>2.5550436449329701</v>
      </c>
      <c r="C461" s="3">
        <v>12125.1999999933</v>
      </c>
    </row>
    <row r="462" spans="1:3" ht="12.75" customHeight="1" x14ac:dyDescent="0.25">
      <c r="A462" s="2">
        <v>460</v>
      </c>
      <c r="B462" s="3">
        <v>2.5571799288088202</v>
      </c>
      <c r="C462" s="3">
        <v>12153.1999999933</v>
      </c>
    </row>
    <row r="463" spans="1:3" ht="12.75" customHeight="1" x14ac:dyDescent="0.25">
      <c r="A463" s="2">
        <v>461</v>
      </c>
      <c r="B463" s="3">
        <v>2.5593162126846698</v>
      </c>
      <c r="C463" s="3">
        <v>12177.999999993201</v>
      </c>
    </row>
    <row r="464" spans="1:3" ht="12.75" customHeight="1" x14ac:dyDescent="0.25">
      <c r="A464" s="2">
        <v>462</v>
      </c>
      <c r="B464" s="3">
        <v>2.5612693865140099</v>
      </c>
      <c r="C464" s="3">
        <v>12202.3999999932</v>
      </c>
    </row>
    <row r="465" spans="1:3" ht="12.75" customHeight="1" x14ac:dyDescent="0.25">
      <c r="A465" s="2">
        <v>463</v>
      </c>
      <c r="B465" s="3">
        <v>2.5637108538006999</v>
      </c>
      <c r="C465" s="3">
        <v>12230.7999999932</v>
      </c>
    </row>
    <row r="466" spans="1:3" ht="12.75" customHeight="1" x14ac:dyDescent="0.25">
      <c r="A466" s="2">
        <v>464</v>
      </c>
      <c r="B466" s="3">
        <v>2.56566402763004</v>
      </c>
      <c r="C466" s="3">
        <v>12248.3999999932</v>
      </c>
    </row>
    <row r="467" spans="1:3" ht="12.75" customHeight="1" x14ac:dyDescent="0.25">
      <c r="A467" s="2">
        <v>465</v>
      </c>
      <c r="B467" s="3">
        <v>2.56755616477722</v>
      </c>
      <c r="C467" s="3">
        <v>12276.3999999932</v>
      </c>
    </row>
    <row r="468" spans="1:3" ht="12.75" customHeight="1" x14ac:dyDescent="0.25">
      <c r="A468" s="2">
        <v>466</v>
      </c>
      <c r="B468" s="3">
        <v>2.56957037528873</v>
      </c>
      <c r="C468" s="3">
        <v>12297.599999993199</v>
      </c>
    </row>
    <row r="469" spans="1:3" ht="12.75" customHeight="1" x14ac:dyDescent="0.25">
      <c r="A469" s="2">
        <v>467</v>
      </c>
      <c r="B469" s="3">
        <v>2.57158458580024</v>
      </c>
      <c r="C469" s="3">
        <v>12332.7999999932</v>
      </c>
    </row>
    <row r="470" spans="1:3" ht="12.75" customHeight="1" x14ac:dyDescent="0.25">
      <c r="A470" s="2">
        <v>468</v>
      </c>
      <c r="B470" s="3">
        <v>2.57408708976909</v>
      </c>
      <c r="C470" s="3">
        <v>12350.3999999932</v>
      </c>
    </row>
    <row r="471" spans="1:3" ht="12.75" customHeight="1" x14ac:dyDescent="0.25">
      <c r="A471" s="2">
        <v>469</v>
      </c>
      <c r="B471" s="3">
        <v>2.5760402635984399</v>
      </c>
      <c r="C471" s="3">
        <v>12371.599999993099</v>
      </c>
    </row>
    <row r="472" spans="1:3" ht="12.75" customHeight="1" x14ac:dyDescent="0.25">
      <c r="A472" s="2">
        <v>470</v>
      </c>
      <c r="B472" s="3">
        <v>2.5781155107921201</v>
      </c>
      <c r="C472" s="3">
        <v>12403.199999993099</v>
      </c>
    </row>
    <row r="473" spans="1:3" ht="12.75" customHeight="1" x14ac:dyDescent="0.25">
      <c r="A473" s="2">
        <v>471</v>
      </c>
      <c r="B473" s="3">
        <v>2.5803738680323001</v>
      </c>
      <c r="C473" s="3">
        <v>12420.7999999931</v>
      </c>
    </row>
    <row r="474" spans="1:3" ht="12.75" customHeight="1" x14ac:dyDescent="0.25">
      <c r="A474" s="2">
        <v>472</v>
      </c>
      <c r="B474" s="3">
        <v>2.5824491152259799</v>
      </c>
      <c r="C474" s="3">
        <v>12455.999999993101</v>
      </c>
    </row>
    <row r="475" spans="1:3" ht="12.75" customHeight="1" x14ac:dyDescent="0.25">
      <c r="A475" s="2">
        <v>473</v>
      </c>
      <c r="B475" s="3">
        <v>2.5845243624196601</v>
      </c>
      <c r="C475" s="3">
        <v>12469.999999993101</v>
      </c>
    </row>
    <row r="476" spans="1:3" ht="12.75" customHeight="1" x14ac:dyDescent="0.25">
      <c r="A476" s="2">
        <v>474</v>
      </c>
      <c r="B476" s="3">
        <v>2.5866606462955102</v>
      </c>
      <c r="C476" s="3">
        <v>12494.7999999931</v>
      </c>
    </row>
    <row r="477" spans="1:3" ht="12.75" customHeight="1" x14ac:dyDescent="0.25">
      <c r="A477" s="2">
        <v>475</v>
      </c>
      <c r="B477" s="3">
        <v>2.5890410769000201</v>
      </c>
      <c r="C477" s="3">
        <v>12533.199999993099</v>
      </c>
    </row>
    <row r="478" spans="1:3" ht="12.75" customHeight="1" x14ac:dyDescent="0.25">
      <c r="A478" s="2">
        <v>476</v>
      </c>
      <c r="B478" s="3">
        <v>2.5914215075045401</v>
      </c>
      <c r="C478" s="3">
        <v>12547.599999993001</v>
      </c>
    </row>
    <row r="479" spans="1:3" ht="12.75" customHeight="1" x14ac:dyDescent="0.25">
      <c r="A479" s="2">
        <v>477</v>
      </c>
      <c r="B479" s="3">
        <v>2.5939240114733901</v>
      </c>
      <c r="C479" s="3">
        <v>12582.799999993</v>
      </c>
    </row>
    <row r="480" spans="1:3" ht="12.75" customHeight="1" x14ac:dyDescent="0.25">
      <c r="A480" s="2">
        <v>478</v>
      </c>
      <c r="B480" s="3">
        <v>2.59606029534923</v>
      </c>
      <c r="C480" s="3">
        <v>12610.799999993</v>
      </c>
    </row>
    <row r="481" spans="1:3" ht="12.75" customHeight="1" x14ac:dyDescent="0.25">
      <c r="A481" s="2">
        <v>479</v>
      </c>
      <c r="B481" s="3">
        <v>2.5986238360002498</v>
      </c>
      <c r="C481" s="3">
        <v>12628.399999993</v>
      </c>
    </row>
    <row r="482" spans="1:3" ht="12.75" customHeight="1" x14ac:dyDescent="0.25">
      <c r="A482" s="2">
        <v>480</v>
      </c>
      <c r="B482" s="3">
        <v>2.6007601198760999</v>
      </c>
      <c r="C482" s="3">
        <v>12656.399999993</v>
      </c>
    </row>
    <row r="483" spans="1:3" ht="12.75" customHeight="1" x14ac:dyDescent="0.25">
      <c r="A483" s="2">
        <v>481</v>
      </c>
      <c r="B483" s="3">
        <v>2.60332366052711</v>
      </c>
      <c r="C483" s="3">
        <v>12667.199999992999</v>
      </c>
    </row>
    <row r="484" spans="1:3" ht="12.75" customHeight="1" x14ac:dyDescent="0.25">
      <c r="A484" s="2">
        <v>482</v>
      </c>
      <c r="B484" s="3">
        <v>2.6058872011781302</v>
      </c>
      <c r="C484" s="3">
        <v>12698.799999993</v>
      </c>
    </row>
    <row r="485" spans="1:3" ht="12.75" customHeight="1" x14ac:dyDescent="0.25">
      <c r="A485" s="2">
        <v>483</v>
      </c>
      <c r="B485" s="3">
        <v>2.6083897051469802</v>
      </c>
      <c r="C485" s="3">
        <v>12737.599999992901</v>
      </c>
    </row>
    <row r="486" spans="1:3" ht="12.75" customHeight="1" x14ac:dyDescent="0.25">
      <c r="A486" s="2">
        <v>484</v>
      </c>
      <c r="B486" s="3">
        <v>2.6111363558445002</v>
      </c>
      <c r="C486" s="3">
        <v>12761.9999999929</v>
      </c>
    </row>
    <row r="487" spans="1:3" ht="12.75" customHeight="1" x14ac:dyDescent="0.25">
      <c r="A487" s="2">
        <v>485</v>
      </c>
      <c r="B487" s="3">
        <v>2.6138219698598402</v>
      </c>
      <c r="C487" s="3">
        <v>12779.599999992901</v>
      </c>
    </row>
    <row r="488" spans="1:3" ht="12.75" customHeight="1" x14ac:dyDescent="0.25">
      <c r="A488" s="2">
        <v>486</v>
      </c>
      <c r="B488" s="3">
        <v>2.6164465471930298</v>
      </c>
      <c r="C488" s="3">
        <v>12818.3999999929</v>
      </c>
    </row>
    <row r="489" spans="1:3" ht="12.75" customHeight="1" x14ac:dyDescent="0.25">
      <c r="A489" s="2">
        <v>487</v>
      </c>
      <c r="B489" s="3">
        <v>2.61864386775104</v>
      </c>
      <c r="C489" s="3">
        <v>12843.199999992899</v>
      </c>
    </row>
    <row r="490" spans="1:3" ht="12.75" customHeight="1" x14ac:dyDescent="0.25">
      <c r="A490" s="2">
        <v>488</v>
      </c>
      <c r="B490" s="3">
        <v>2.6212074084020598</v>
      </c>
      <c r="C490" s="3">
        <v>12871.199999992899</v>
      </c>
    </row>
    <row r="491" spans="1:3" ht="12.75" customHeight="1" x14ac:dyDescent="0.25">
      <c r="A491" s="2">
        <v>489</v>
      </c>
      <c r="B491" s="3">
        <v>2.6238319857352401</v>
      </c>
      <c r="C491" s="3">
        <v>12909.9999999928</v>
      </c>
    </row>
    <row r="492" spans="1:3" ht="12.75" customHeight="1" x14ac:dyDescent="0.25">
      <c r="A492" s="2">
        <v>490</v>
      </c>
      <c r="B492" s="3">
        <v>2.6263955263862599</v>
      </c>
      <c r="C492" s="3">
        <v>12934.3999999928</v>
      </c>
    </row>
    <row r="493" spans="1:3" ht="12.75" customHeight="1" x14ac:dyDescent="0.25">
      <c r="A493" s="2">
        <v>491</v>
      </c>
      <c r="B493" s="3">
        <v>2.6290201037194398</v>
      </c>
      <c r="C493" s="3">
        <v>12955.599999992801</v>
      </c>
    </row>
    <row r="494" spans="1:3" ht="12.75" customHeight="1" x14ac:dyDescent="0.25">
      <c r="A494" s="2">
        <v>492</v>
      </c>
      <c r="B494" s="3">
        <v>2.6315836443704601</v>
      </c>
      <c r="C494" s="3">
        <v>12990.7999999928</v>
      </c>
    </row>
    <row r="495" spans="1:3" ht="12.75" customHeight="1" x14ac:dyDescent="0.25">
      <c r="A495" s="2">
        <v>493</v>
      </c>
      <c r="B495" s="3">
        <v>2.6338420016106401</v>
      </c>
      <c r="C495" s="3">
        <v>13022.3999999928</v>
      </c>
    </row>
    <row r="496" spans="1:3" ht="12.75" customHeight="1" x14ac:dyDescent="0.25">
      <c r="A496" s="2">
        <v>494</v>
      </c>
      <c r="B496" s="3">
        <v>2.6361003588508201</v>
      </c>
      <c r="C496" s="3">
        <v>13039.9999999928</v>
      </c>
    </row>
    <row r="497" spans="1:3" ht="12.75" customHeight="1" x14ac:dyDescent="0.25">
      <c r="A497" s="2">
        <v>495</v>
      </c>
      <c r="B497" s="3">
        <v>2.6387859728661698</v>
      </c>
      <c r="C497" s="3">
        <v>13078.7999999928</v>
      </c>
    </row>
    <row r="498" spans="1:3" ht="12.75" customHeight="1" x14ac:dyDescent="0.25">
      <c r="A498" s="2">
        <v>496</v>
      </c>
      <c r="B498" s="3">
        <v>2.6413495135171901</v>
      </c>
      <c r="C498" s="3">
        <v>13096.3999999927</v>
      </c>
    </row>
    <row r="499" spans="1:3" ht="12.75" customHeight="1" x14ac:dyDescent="0.25">
      <c r="A499" s="2">
        <v>497</v>
      </c>
      <c r="B499" s="3">
        <v>2.64360787075737</v>
      </c>
      <c r="C499" s="3">
        <v>13117.599999992701</v>
      </c>
    </row>
    <row r="500" spans="1:3" ht="12.75" customHeight="1" x14ac:dyDescent="0.25">
      <c r="A500" s="2">
        <v>498</v>
      </c>
      <c r="B500" s="3">
        <v>2.64611037472622</v>
      </c>
      <c r="C500" s="3">
        <v>13149.199999992699</v>
      </c>
    </row>
    <row r="501" spans="1:3" ht="12.75" customHeight="1" x14ac:dyDescent="0.25">
      <c r="A501" s="2">
        <v>499</v>
      </c>
      <c r="B501" s="3">
        <v>2.6484297686485601</v>
      </c>
      <c r="C501" s="3">
        <v>13177.599999992701</v>
      </c>
    </row>
    <row r="502" spans="1:3" ht="12.75" customHeight="1" x14ac:dyDescent="0.25">
      <c r="A502" s="2">
        <v>500</v>
      </c>
      <c r="B502" s="3">
        <v>2.6511764193460801</v>
      </c>
      <c r="C502" s="3">
        <v>13205.599999992701</v>
      </c>
    </row>
    <row r="503" spans="1:3" ht="12.75" customHeight="1" x14ac:dyDescent="0.25">
      <c r="A503" s="2">
        <v>501</v>
      </c>
      <c r="B503" s="3">
        <v>2.6533737399041</v>
      </c>
      <c r="C503" s="3">
        <v>13237.199999992699</v>
      </c>
    </row>
    <row r="504" spans="1:3" ht="12.75" customHeight="1" x14ac:dyDescent="0.25">
      <c r="A504" s="2">
        <v>502</v>
      </c>
      <c r="B504" s="3">
        <v>2.6560593539194501</v>
      </c>
      <c r="C504" s="3">
        <v>13254.7999999927</v>
      </c>
    </row>
    <row r="505" spans="1:3" ht="12.75" customHeight="1" x14ac:dyDescent="0.25">
      <c r="A505" s="2">
        <v>503</v>
      </c>
      <c r="B505" s="3">
        <v>2.65868393125263</v>
      </c>
      <c r="C505" s="3">
        <v>13289.9999999926</v>
      </c>
    </row>
    <row r="506" spans="1:3" ht="12.75" customHeight="1" x14ac:dyDescent="0.25">
      <c r="A506" s="2">
        <v>504</v>
      </c>
      <c r="B506" s="3">
        <v>2.66094228849281</v>
      </c>
      <c r="C506" s="3">
        <v>13311.199999992599</v>
      </c>
    </row>
    <row r="507" spans="1:3" ht="12.75" customHeight="1" x14ac:dyDescent="0.25">
      <c r="A507" s="2">
        <v>505</v>
      </c>
      <c r="B507" s="3">
        <v>2.6635058291438298</v>
      </c>
      <c r="C507" s="3">
        <v>13342.7999999926</v>
      </c>
    </row>
    <row r="508" spans="1:3" ht="12.75" customHeight="1" x14ac:dyDescent="0.25">
      <c r="A508" s="2">
        <v>506</v>
      </c>
      <c r="B508" s="3">
        <v>2.6658862597483401</v>
      </c>
      <c r="C508" s="3">
        <v>13371.199999992599</v>
      </c>
    </row>
    <row r="509" spans="1:3" ht="12.75" customHeight="1" x14ac:dyDescent="0.25">
      <c r="A509" s="2">
        <v>507</v>
      </c>
      <c r="B509" s="3">
        <v>2.6685108370815298</v>
      </c>
      <c r="C509" s="3">
        <v>13391.9999999926</v>
      </c>
    </row>
    <row r="510" spans="1:3" ht="12.75" customHeight="1" x14ac:dyDescent="0.25">
      <c r="A510" s="2">
        <v>508</v>
      </c>
      <c r="B510" s="3">
        <v>2.6708912676860401</v>
      </c>
      <c r="C510" s="3">
        <v>13416.7999999926</v>
      </c>
    </row>
    <row r="511" spans="1:3" ht="12.75" customHeight="1" x14ac:dyDescent="0.25">
      <c r="A511" s="2">
        <v>509</v>
      </c>
      <c r="B511" s="3">
        <v>2.6735768817013899</v>
      </c>
      <c r="C511" s="3">
        <v>13455.599999992501</v>
      </c>
    </row>
    <row r="512" spans="1:3" ht="12.75" customHeight="1" x14ac:dyDescent="0.25">
      <c r="A512" s="2">
        <v>510</v>
      </c>
      <c r="B512" s="3">
        <v>2.67620145903458</v>
      </c>
      <c r="C512" s="3">
        <v>13479.9999999925</v>
      </c>
    </row>
    <row r="513" spans="1:3" ht="12.75" customHeight="1" x14ac:dyDescent="0.25">
      <c r="A513" s="2">
        <v>511</v>
      </c>
      <c r="B513" s="3">
        <v>2.6788260363677598</v>
      </c>
      <c r="C513" s="3">
        <v>13504.7999999925</v>
      </c>
    </row>
    <row r="514" spans="1:3" ht="12.75" customHeight="1" x14ac:dyDescent="0.25">
      <c r="A514" s="2">
        <v>512</v>
      </c>
      <c r="B514" s="3">
        <v>2.6810843936079398</v>
      </c>
      <c r="C514" s="3">
        <v>13539.9999999925</v>
      </c>
    </row>
    <row r="515" spans="1:3" ht="12.75" customHeight="1" x14ac:dyDescent="0.25">
      <c r="A515" s="2">
        <v>513</v>
      </c>
      <c r="B515" s="3">
        <v>2.6834648242124501</v>
      </c>
      <c r="C515" s="3">
        <v>13561.199999992499</v>
      </c>
    </row>
    <row r="516" spans="1:3" ht="12.75" customHeight="1" x14ac:dyDescent="0.25">
      <c r="A516" s="2">
        <v>514</v>
      </c>
      <c r="B516" s="3">
        <v>2.68602836486347</v>
      </c>
      <c r="C516" s="3">
        <v>13585.599999992501</v>
      </c>
    </row>
    <row r="517" spans="1:3" ht="12.75" customHeight="1" x14ac:dyDescent="0.25">
      <c r="A517" s="2">
        <v>515</v>
      </c>
      <c r="B517" s="3">
        <v>2.6883477587858202</v>
      </c>
      <c r="C517" s="3">
        <v>13606.7999999925</v>
      </c>
    </row>
    <row r="518" spans="1:3" ht="12.75" customHeight="1" x14ac:dyDescent="0.25">
      <c r="A518" s="2">
        <v>516</v>
      </c>
      <c r="B518" s="3">
        <v>2.69066715270817</v>
      </c>
      <c r="C518" s="3">
        <v>13638.3999999924</v>
      </c>
    </row>
    <row r="519" spans="1:3" ht="12.75" customHeight="1" x14ac:dyDescent="0.25">
      <c r="A519" s="2">
        <v>517</v>
      </c>
      <c r="B519" s="3">
        <v>2.6930475833126799</v>
      </c>
      <c r="C519" s="3">
        <v>13673.599999992401</v>
      </c>
    </row>
    <row r="520" spans="1:3" ht="12.75" customHeight="1" x14ac:dyDescent="0.25">
      <c r="A520" s="2">
        <v>518</v>
      </c>
      <c r="B520" s="3">
        <v>2.6955500872815299</v>
      </c>
      <c r="C520" s="3">
        <v>13684.3999999924</v>
      </c>
    </row>
    <row r="521" spans="1:3" ht="12.75" customHeight="1" x14ac:dyDescent="0.25">
      <c r="A521" s="2">
        <v>519</v>
      </c>
      <c r="B521" s="3">
        <v>2.6978084445217099</v>
      </c>
      <c r="C521" s="3">
        <v>13719.599999992401</v>
      </c>
    </row>
    <row r="522" spans="1:3" ht="12.75" customHeight="1" x14ac:dyDescent="0.25">
      <c r="A522" s="2">
        <v>520</v>
      </c>
      <c r="B522" s="3">
        <v>2.7007382052657301</v>
      </c>
      <c r="C522" s="3">
        <v>13754.7999999924</v>
      </c>
    </row>
    <row r="523" spans="1:3" ht="12.75" customHeight="1" x14ac:dyDescent="0.25">
      <c r="A523" s="2">
        <v>521</v>
      </c>
      <c r="B523" s="3">
        <v>2.7033017459167499</v>
      </c>
      <c r="C523" s="3">
        <v>13768.7999999924</v>
      </c>
    </row>
    <row r="524" spans="1:3" ht="12.75" customHeight="1" x14ac:dyDescent="0.25">
      <c r="A524" s="2">
        <v>522</v>
      </c>
      <c r="B524" s="3">
        <v>2.7056821765212602</v>
      </c>
      <c r="C524" s="3">
        <v>13800.3999999924</v>
      </c>
    </row>
    <row r="525" spans="1:3" ht="12.75" customHeight="1" x14ac:dyDescent="0.25">
      <c r="A525" s="2">
        <v>523</v>
      </c>
      <c r="B525" s="3">
        <v>2.7083677905366099</v>
      </c>
      <c r="C525" s="3">
        <v>13817.9999999923</v>
      </c>
    </row>
    <row r="526" spans="1:3" ht="12.75" customHeight="1" x14ac:dyDescent="0.25">
      <c r="A526" s="2">
        <v>524</v>
      </c>
      <c r="B526" s="3">
        <v>2.7112975512806301</v>
      </c>
      <c r="C526" s="3">
        <v>13856.799999992299</v>
      </c>
    </row>
    <row r="527" spans="1:3" ht="12.75" customHeight="1" x14ac:dyDescent="0.25">
      <c r="A527" s="2">
        <v>525</v>
      </c>
      <c r="B527" s="3">
        <v>2.7136779818851502</v>
      </c>
      <c r="C527" s="3">
        <v>13884.799999992299</v>
      </c>
    </row>
    <row r="528" spans="1:3" ht="12.75" customHeight="1" x14ac:dyDescent="0.25">
      <c r="A528" s="2">
        <v>526</v>
      </c>
      <c r="B528" s="3">
        <v>2.7163025592183301</v>
      </c>
      <c r="C528" s="3">
        <v>13905.9999999923</v>
      </c>
    </row>
    <row r="529" spans="1:3" ht="12.75" customHeight="1" x14ac:dyDescent="0.25">
      <c r="A529" s="2">
        <v>527</v>
      </c>
      <c r="B529" s="3">
        <v>2.7186219531406799</v>
      </c>
      <c r="C529" s="3">
        <v>13927.199999992299</v>
      </c>
    </row>
    <row r="530" spans="1:3" ht="12.75" customHeight="1" x14ac:dyDescent="0.25">
      <c r="A530" s="2">
        <v>528</v>
      </c>
      <c r="B530" s="3">
        <v>2.7213686038381999</v>
      </c>
      <c r="C530" s="3">
        <v>13965.9999999923</v>
      </c>
    </row>
    <row r="531" spans="1:3" ht="12.75" customHeight="1" x14ac:dyDescent="0.25">
      <c r="A531" s="2">
        <v>529</v>
      </c>
      <c r="B531" s="3">
        <v>2.7236879977605399</v>
      </c>
      <c r="C531" s="3">
        <v>13979.9999999923</v>
      </c>
    </row>
    <row r="532" spans="1:3" ht="12.75" customHeight="1" x14ac:dyDescent="0.25">
      <c r="A532" s="2">
        <v>530</v>
      </c>
      <c r="B532" s="3">
        <v>2.7264346484580599</v>
      </c>
      <c r="C532" s="3">
        <v>14007.9999999922</v>
      </c>
    </row>
    <row r="533" spans="1:3" ht="12.75" customHeight="1" x14ac:dyDescent="0.25">
      <c r="A533" s="2">
        <v>531</v>
      </c>
      <c r="B533" s="3">
        <v>2.7289371524269099</v>
      </c>
      <c r="C533" s="3">
        <v>14036.3999999922</v>
      </c>
    </row>
    <row r="534" spans="1:3" ht="12.75" customHeight="1" x14ac:dyDescent="0.25">
      <c r="A534" s="2">
        <v>532</v>
      </c>
      <c r="B534" s="3">
        <v>2.7312565463492602</v>
      </c>
      <c r="C534" s="3">
        <v>14057.199999992201</v>
      </c>
    </row>
    <row r="535" spans="1:3" ht="12.75" customHeight="1" x14ac:dyDescent="0.25">
      <c r="A535" s="2">
        <v>533</v>
      </c>
      <c r="B535" s="3">
        <v>2.7336369769537701</v>
      </c>
      <c r="C535" s="3">
        <v>14092.3999999922</v>
      </c>
    </row>
    <row r="536" spans="1:3" ht="12.75" customHeight="1" x14ac:dyDescent="0.25">
      <c r="A536" s="2">
        <v>534</v>
      </c>
      <c r="B536" s="3">
        <v>2.7364446643334599</v>
      </c>
      <c r="C536" s="3">
        <v>14103.199999992201</v>
      </c>
    </row>
    <row r="537" spans="1:3" ht="12.75" customHeight="1" x14ac:dyDescent="0.25">
      <c r="A537" s="2">
        <v>535</v>
      </c>
      <c r="B537" s="3">
        <v>2.7393744250774699</v>
      </c>
      <c r="C537" s="3">
        <v>14141.9999999922</v>
      </c>
    </row>
    <row r="538" spans="1:3" ht="12.75" customHeight="1" x14ac:dyDescent="0.25">
      <c r="A538" s="2">
        <v>536</v>
      </c>
      <c r="B538" s="3">
        <v>2.7416327823176601</v>
      </c>
      <c r="C538" s="3">
        <v>14162.799999992099</v>
      </c>
    </row>
    <row r="539" spans="1:3" ht="12.75" customHeight="1" x14ac:dyDescent="0.25">
      <c r="A539" s="2">
        <v>537</v>
      </c>
      <c r="B539" s="3">
        <v>2.7443183963330098</v>
      </c>
      <c r="C539" s="3">
        <v>14191.199999992101</v>
      </c>
    </row>
    <row r="540" spans="1:3" ht="12.75" customHeight="1" x14ac:dyDescent="0.25">
      <c r="A540" s="2">
        <v>538</v>
      </c>
      <c r="B540" s="3">
        <v>2.7468819369840198</v>
      </c>
      <c r="C540" s="3">
        <v>14219.199999992101</v>
      </c>
    </row>
    <row r="541" spans="1:3" ht="12.75" customHeight="1" x14ac:dyDescent="0.25">
      <c r="A541" s="2">
        <v>539</v>
      </c>
      <c r="B541" s="3">
        <v>2.74981169772804</v>
      </c>
      <c r="C541" s="3">
        <v>14250.799999992099</v>
      </c>
    </row>
    <row r="542" spans="1:3" ht="12.75" customHeight="1" x14ac:dyDescent="0.25">
      <c r="A542" s="2">
        <v>540</v>
      </c>
      <c r="B542" s="3">
        <v>2.75255834842556</v>
      </c>
      <c r="C542" s="3">
        <v>14271.9999999921</v>
      </c>
    </row>
    <row r="543" spans="1:3" ht="12.75" customHeight="1" x14ac:dyDescent="0.25">
      <c r="A543" s="2">
        <v>541</v>
      </c>
      <c r="B543" s="3">
        <v>2.7556101825339101</v>
      </c>
      <c r="C543" s="3">
        <v>14300.3999999921</v>
      </c>
    </row>
    <row r="544" spans="1:3" ht="12.75" customHeight="1" x14ac:dyDescent="0.25">
      <c r="A544" s="2">
        <v>542</v>
      </c>
      <c r="B544" s="3">
        <v>2.7583568332314301</v>
      </c>
      <c r="C544" s="3">
        <v>14335.5999999921</v>
      </c>
    </row>
    <row r="545" spans="1:3" ht="12.75" customHeight="1" x14ac:dyDescent="0.25">
      <c r="A545" s="2">
        <v>543</v>
      </c>
      <c r="B545" s="3">
        <v>2.7608593372002801</v>
      </c>
      <c r="C545" s="3">
        <v>14349.599999992</v>
      </c>
    </row>
    <row r="546" spans="1:3" ht="12.75" customHeight="1" x14ac:dyDescent="0.25">
      <c r="A546" s="2">
        <v>544</v>
      </c>
      <c r="B546" s="3">
        <v>2.76372806126213</v>
      </c>
      <c r="C546" s="3">
        <v>14381.199999992001</v>
      </c>
    </row>
    <row r="547" spans="1:3" ht="12.75" customHeight="1" x14ac:dyDescent="0.25">
      <c r="A547" s="2">
        <v>545</v>
      </c>
      <c r="B547" s="3">
        <v>2.7667798953704801</v>
      </c>
      <c r="C547" s="3">
        <v>14416.399999992</v>
      </c>
    </row>
    <row r="548" spans="1:3" ht="12.75" customHeight="1" x14ac:dyDescent="0.25">
      <c r="A548" s="2">
        <v>546</v>
      </c>
      <c r="B548" s="3">
        <v>2.7695265460680001</v>
      </c>
      <c r="C548" s="3">
        <v>14430.399999992</v>
      </c>
    </row>
    <row r="549" spans="1:3" ht="12.75" customHeight="1" x14ac:dyDescent="0.25">
      <c r="A549" s="2">
        <v>547</v>
      </c>
      <c r="B549" s="3">
        <v>2.7722121600833498</v>
      </c>
      <c r="C549" s="3">
        <v>14465.599999992</v>
      </c>
    </row>
    <row r="550" spans="1:3" ht="12.75" customHeight="1" x14ac:dyDescent="0.25">
      <c r="A550" s="2">
        <v>548</v>
      </c>
      <c r="B550" s="3">
        <v>2.7745925906878699</v>
      </c>
      <c r="C550" s="3">
        <v>14483.199999992001</v>
      </c>
    </row>
    <row r="551" spans="1:3" ht="12.75" customHeight="1" x14ac:dyDescent="0.25">
      <c r="A551" s="2">
        <v>549</v>
      </c>
      <c r="B551" s="3">
        <v>2.7775833881140501</v>
      </c>
      <c r="C551" s="3">
        <v>14504.399999992</v>
      </c>
    </row>
    <row r="552" spans="1:3" ht="12.75" customHeight="1" x14ac:dyDescent="0.25">
      <c r="A552" s="2">
        <v>550</v>
      </c>
      <c r="B552" s="3">
        <v>2.7800248554007401</v>
      </c>
      <c r="C552" s="3">
        <v>14532.3999999919</v>
      </c>
    </row>
    <row r="553" spans="1:3" ht="12.75" customHeight="1" x14ac:dyDescent="0.25">
      <c r="A553" s="2">
        <v>551</v>
      </c>
      <c r="B553" s="3">
        <v>2.7830766895090902</v>
      </c>
      <c r="C553" s="3">
        <v>14557.199999991901</v>
      </c>
    </row>
    <row r="554" spans="1:3" ht="12.75" customHeight="1" x14ac:dyDescent="0.25">
      <c r="A554" s="2">
        <v>552</v>
      </c>
      <c r="B554" s="3">
        <v>2.78606748693527</v>
      </c>
      <c r="C554" s="3">
        <v>14588.799999991899</v>
      </c>
    </row>
    <row r="555" spans="1:3" ht="12.75" customHeight="1" x14ac:dyDescent="0.25">
      <c r="A555" s="2">
        <v>553</v>
      </c>
      <c r="B555" s="3">
        <v>2.78905828436146</v>
      </c>
      <c r="C555" s="3">
        <v>14620.3999999919</v>
      </c>
    </row>
    <row r="556" spans="1:3" ht="12.75" customHeight="1" x14ac:dyDescent="0.25">
      <c r="A556" s="2">
        <v>554</v>
      </c>
      <c r="B556" s="3">
        <v>2.79156078833031</v>
      </c>
      <c r="C556" s="3">
        <v>14641.5999999919</v>
      </c>
    </row>
    <row r="557" spans="1:3" ht="12.75" customHeight="1" x14ac:dyDescent="0.25">
      <c r="A557" s="2">
        <v>555</v>
      </c>
      <c r="B557" s="3">
        <v>2.7945515857564902</v>
      </c>
      <c r="C557" s="3">
        <v>14659.199999991901</v>
      </c>
    </row>
    <row r="558" spans="1:3" ht="12.75" customHeight="1" x14ac:dyDescent="0.25">
      <c r="A558" s="2">
        <v>556</v>
      </c>
      <c r="B558" s="3">
        <v>2.7976034198648398</v>
      </c>
      <c r="C558" s="3">
        <v>14697.9999999919</v>
      </c>
    </row>
    <row r="559" spans="1:3" ht="12.75" customHeight="1" x14ac:dyDescent="0.25">
      <c r="A559" s="2">
        <v>557</v>
      </c>
      <c r="B559" s="3">
        <v>2.80077732733753</v>
      </c>
      <c r="C559" s="3">
        <v>14729.5999999918</v>
      </c>
    </row>
    <row r="560" spans="1:3" ht="12.75" customHeight="1" x14ac:dyDescent="0.25">
      <c r="A560" s="2">
        <v>558</v>
      </c>
      <c r="B560" s="3">
        <v>2.8037681247637201</v>
      </c>
      <c r="C560" s="3">
        <v>14747.199999991801</v>
      </c>
    </row>
    <row r="561" spans="1:3" ht="12.75" customHeight="1" x14ac:dyDescent="0.25">
      <c r="A561" s="2">
        <v>559</v>
      </c>
      <c r="B561" s="3">
        <v>2.80688099555424</v>
      </c>
      <c r="C561" s="3">
        <v>14782.3999999918</v>
      </c>
    </row>
    <row r="562" spans="1:3" ht="12.75" customHeight="1" x14ac:dyDescent="0.25">
      <c r="A562" s="2">
        <v>560</v>
      </c>
      <c r="B562" s="3">
        <v>2.8098717929804198</v>
      </c>
      <c r="C562" s="3">
        <v>14813.9999999918</v>
      </c>
    </row>
    <row r="563" spans="1:3" ht="12.75" customHeight="1" x14ac:dyDescent="0.25">
      <c r="A563" s="2">
        <v>561</v>
      </c>
      <c r="B563" s="3">
        <v>2.8124963703136099</v>
      </c>
      <c r="C563" s="3">
        <v>14824.799999991799</v>
      </c>
    </row>
    <row r="564" spans="1:3" ht="12.75" customHeight="1" x14ac:dyDescent="0.25">
      <c r="A564" s="2">
        <v>562</v>
      </c>
      <c r="B564" s="3">
        <v>2.8156702777863001</v>
      </c>
      <c r="C564" s="3">
        <v>14856.3999999918</v>
      </c>
    </row>
    <row r="565" spans="1:3" ht="12.75" customHeight="1" x14ac:dyDescent="0.25">
      <c r="A565" s="2">
        <v>563</v>
      </c>
      <c r="B565" s="3">
        <v>2.8188441852589801</v>
      </c>
      <c r="C565" s="3">
        <v>14884.3999999918</v>
      </c>
    </row>
    <row r="566" spans="1:3" ht="12.75" customHeight="1" x14ac:dyDescent="0.25">
      <c r="A566" s="2">
        <v>564</v>
      </c>
      <c r="B566" s="3">
        <v>2.8212856525456602</v>
      </c>
      <c r="C566" s="3">
        <v>14905.5999999917</v>
      </c>
    </row>
    <row r="567" spans="1:3" ht="12.75" customHeight="1" x14ac:dyDescent="0.25">
      <c r="A567" s="2">
        <v>565</v>
      </c>
      <c r="B567" s="3">
        <v>2.8239102298788499</v>
      </c>
      <c r="C567" s="3">
        <v>14937.199999991701</v>
      </c>
    </row>
    <row r="568" spans="1:3" ht="12.75" customHeight="1" x14ac:dyDescent="0.25">
      <c r="A568" s="2">
        <v>566</v>
      </c>
      <c r="B568" s="3">
        <v>2.8265958438942</v>
      </c>
      <c r="C568" s="3">
        <v>14954.799999991699</v>
      </c>
    </row>
    <row r="569" spans="1:3" ht="12.75" customHeight="1" x14ac:dyDescent="0.25">
      <c r="A569" s="2">
        <v>567</v>
      </c>
      <c r="B569" s="3">
        <v>2.8292204212273799</v>
      </c>
      <c r="C569" s="3">
        <v>14979.5999999917</v>
      </c>
    </row>
    <row r="570" spans="1:3" ht="12.75" customHeight="1" x14ac:dyDescent="0.25">
      <c r="A570" s="2">
        <v>568</v>
      </c>
      <c r="B570" s="3">
        <v>2.8319670719248999</v>
      </c>
      <c r="C570" s="3">
        <v>15007.5999999917</v>
      </c>
    </row>
    <row r="571" spans="1:3" ht="12.75" customHeight="1" x14ac:dyDescent="0.25">
      <c r="A571" s="2">
        <v>569</v>
      </c>
      <c r="B571" s="3">
        <v>2.8345916492580798</v>
      </c>
      <c r="C571" s="3">
        <v>15028.799999991699</v>
      </c>
    </row>
    <row r="572" spans="1:3" ht="12.75" customHeight="1" x14ac:dyDescent="0.25">
      <c r="A572" s="2">
        <v>570</v>
      </c>
      <c r="B572" s="3">
        <v>2.8378265934129301</v>
      </c>
      <c r="C572" s="3">
        <v>15063.9999999917</v>
      </c>
    </row>
    <row r="573" spans="1:3" ht="12.75" customHeight="1" x14ac:dyDescent="0.25">
      <c r="A573" s="2">
        <v>571</v>
      </c>
      <c r="B573" s="3">
        <v>2.8403290973817801</v>
      </c>
      <c r="C573" s="3">
        <v>15085.199999991601</v>
      </c>
    </row>
    <row r="574" spans="1:3" ht="12.75" customHeight="1" x14ac:dyDescent="0.25">
      <c r="A574" s="2">
        <v>572</v>
      </c>
      <c r="B574" s="3">
        <v>2.8430147113971298</v>
      </c>
      <c r="C574" s="3">
        <v>15102.799999991599</v>
      </c>
    </row>
    <row r="575" spans="1:3" ht="12.75" customHeight="1" x14ac:dyDescent="0.25">
      <c r="A575" s="2">
        <v>573</v>
      </c>
      <c r="B575" s="3">
        <v>2.8463717289163202</v>
      </c>
      <c r="C575" s="3">
        <v>15137.9999999916</v>
      </c>
    </row>
    <row r="576" spans="1:3" ht="12.75" customHeight="1" x14ac:dyDescent="0.25">
      <c r="A576" s="2">
        <v>574</v>
      </c>
      <c r="B576" s="3">
        <v>2.8494235630246698</v>
      </c>
      <c r="C576" s="3">
        <v>15155.5999999916</v>
      </c>
    </row>
    <row r="577" spans="1:3" ht="12.75" customHeight="1" x14ac:dyDescent="0.25">
      <c r="A577" s="2">
        <v>575</v>
      </c>
      <c r="B577" s="3">
        <v>2.8522312504043601</v>
      </c>
      <c r="C577" s="3">
        <v>15183.5999999916</v>
      </c>
    </row>
    <row r="578" spans="1:3" ht="12.75" customHeight="1" x14ac:dyDescent="0.25">
      <c r="A578" s="2">
        <v>576</v>
      </c>
      <c r="B578" s="3">
        <v>2.8554051578770498</v>
      </c>
      <c r="C578" s="3">
        <v>15215.199999991601</v>
      </c>
    </row>
    <row r="579" spans="1:3" ht="12.75" customHeight="1" x14ac:dyDescent="0.25">
      <c r="A579" s="2">
        <v>577</v>
      </c>
      <c r="B579" s="3">
        <v>2.8585790653497298</v>
      </c>
      <c r="C579" s="3">
        <v>15239.9999999916</v>
      </c>
    </row>
    <row r="580" spans="1:3" ht="12.75" customHeight="1" x14ac:dyDescent="0.25">
      <c r="A580" s="2">
        <v>578</v>
      </c>
      <c r="B580" s="3">
        <v>2.8618140095045899</v>
      </c>
      <c r="C580" s="3">
        <v>15264.799999991499</v>
      </c>
    </row>
    <row r="581" spans="1:3" ht="12.75" customHeight="1" x14ac:dyDescent="0.25">
      <c r="A581" s="2">
        <v>579</v>
      </c>
      <c r="B581" s="3">
        <v>2.8647437702485998</v>
      </c>
      <c r="C581" s="3">
        <v>15285.5999999915</v>
      </c>
    </row>
    <row r="582" spans="1:3" ht="12.75" customHeight="1" x14ac:dyDescent="0.25">
      <c r="A582" s="2">
        <v>580</v>
      </c>
      <c r="B582" s="3">
        <v>2.8679787144034599</v>
      </c>
      <c r="C582" s="3">
        <v>15310.399999991499</v>
      </c>
    </row>
    <row r="583" spans="1:3" ht="12.75" customHeight="1" x14ac:dyDescent="0.25">
      <c r="A583" s="2">
        <v>581</v>
      </c>
      <c r="B583" s="3">
        <v>2.8707253651009799</v>
      </c>
      <c r="C583" s="3">
        <v>15331.5999999915</v>
      </c>
    </row>
    <row r="584" spans="1:3" ht="12.75" customHeight="1" x14ac:dyDescent="0.25">
      <c r="A584" s="2">
        <v>582</v>
      </c>
      <c r="B584" s="3">
        <v>2.8735330524806599</v>
      </c>
      <c r="C584" s="3">
        <v>15352.799999991499</v>
      </c>
    </row>
    <row r="585" spans="1:3" ht="12.75" customHeight="1" x14ac:dyDescent="0.25">
      <c r="A585" s="2">
        <v>583</v>
      </c>
      <c r="B585" s="3">
        <v>2.87682903331768</v>
      </c>
      <c r="C585" s="3">
        <v>15391.199999991501</v>
      </c>
    </row>
    <row r="586" spans="1:3" ht="12.75" customHeight="1" x14ac:dyDescent="0.25">
      <c r="A586" s="2">
        <v>584</v>
      </c>
      <c r="B586" s="3">
        <v>2.8803691608833701</v>
      </c>
      <c r="C586" s="3">
        <v>15423.199999991501</v>
      </c>
    </row>
    <row r="587" spans="1:3" ht="12.75" customHeight="1" x14ac:dyDescent="0.25">
      <c r="A587" s="2">
        <v>585</v>
      </c>
      <c r="B587" s="3">
        <v>2.8837261784025601</v>
      </c>
      <c r="C587" s="3">
        <v>15443.9999999914</v>
      </c>
    </row>
    <row r="588" spans="1:3" ht="12.75" customHeight="1" x14ac:dyDescent="0.25">
      <c r="A588" s="2">
        <v>586</v>
      </c>
      <c r="B588" s="3">
        <v>2.8862897190535701</v>
      </c>
      <c r="C588" s="3">
        <v>15465.199999991401</v>
      </c>
    </row>
    <row r="589" spans="1:3" ht="12.75" customHeight="1" x14ac:dyDescent="0.25">
      <c r="A589" s="2">
        <v>587</v>
      </c>
      <c r="B589" s="3">
        <v>2.8892194797975899</v>
      </c>
      <c r="C589" s="3">
        <v>15489.9999999914</v>
      </c>
    </row>
    <row r="590" spans="1:3" ht="12.75" customHeight="1" x14ac:dyDescent="0.25">
      <c r="A590" s="2">
        <v>588</v>
      </c>
      <c r="B590" s="3">
        <v>2.89214924054161</v>
      </c>
      <c r="C590" s="3">
        <v>15507.5999999914</v>
      </c>
    </row>
    <row r="591" spans="1:3" ht="12.75" customHeight="1" x14ac:dyDescent="0.25">
      <c r="A591" s="2">
        <v>589</v>
      </c>
      <c r="B591" s="3">
        <v>2.8955062580608</v>
      </c>
      <c r="C591" s="3">
        <v>15535.5999999914</v>
      </c>
    </row>
    <row r="592" spans="1:3" ht="12.75" customHeight="1" x14ac:dyDescent="0.25">
      <c r="A592" s="2">
        <v>590</v>
      </c>
      <c r="B592" s="3">
        <v>2.89849705548699</v>
      </c>
      <c r="C592" s="3">
        <v>15560.399999991399</v>
      </c>
    </row>
    <row r="593" spans="1:3" ht="12.75" customHeight="1" x14ac:dyDescent="0.25">
      <c r="A593" s="2">
        <v>591</v>
      </c>
      <c r="B593" s="3">
        <v>2.9018540730061702</v>
      </c>
      <c r="C593" s="3">
        <v>15591.9999999914</v>
      </c>
    </row>
    <row r="594" spans="1:3" ht="12.75" customHeight="1" x14ac:dyDescent="0.25">
      <c r="A594" s="2">
        <v>592</v>
      </c>
      <c r="B594" s="3">
        <v>2.9053942005718598</v>
      </c>
      <c r="C594" s="3">
        <v>15619.9999999913</v>
      </c>
    </row>
    <row r="595" spans="1:3" ht="12.75" customHeight="1" x14ac:dyDescent="0.25">
      <c r="A595" s="2">
        <v>593</v>
      </c>
      <c r="B595" s="3">
        <v>2.9087512180910502</v>
      </c>
      <c r="C595" s="3">
        <v>15644.799999991301</v>
      </c>
    </row>
    <row r="596" spans="1:3" ht="12.75" customHeight="1" x14ac:dyDescent="0.25">
      <c r="A596" s="2">
        <v>594</v>
      </c>
      <c r="B596" s="3">
        <v>2.9123523823389101</v>
      </c>
      <c r="C596" s="3">
        <v>15676.399999991299</v>
      </c>
    </row>
    <row r="597" spans="1:3" ht="12.75" customHeight="1" x14ac:dyDescent="0.25">
      <c r="A597" s="2">
        <v>595</v>
      </c>
      <c r="B597" s="3">
        <v>2.9157093998580899</v>
      </c>
      <c r="C597" s="3">
        <v>15707.9999999913</v>
      </c>
    </row>
    <row r="598" spans="1:3" ht="12.75" customHeight="1" x14ac:dyDescent="0.25">
      <c r="A598" s="2">
        <v>596</v>
      </c>
      <c r="B598" s="3">
        <v>2.9193716007881201</v>
      </c>
      <c r="C598" s="3">
        <v>15732.799999991301</v>
      </c>
    </row>
    <row r="599" spans="1:3" ht="12.75" customHeight="1" x14ac:dyDescent="0.25">
      <c r="A599" s="2">
        <v>597</v>
      </c>
      <c r="B599" s="3">
        <v>2.9221792881678001</v>
      </c>
      <c r="C599" s="3">
        <v>15757.199999991301</v>
      </c>
    </row>
    <row r="600" spans="1:3" ht="12.75" customHeight="1" x14ac:dyDescent="0.25">
      <c r="A600" s="2">
        <v>598</v>
      </c>
      <c r="B600" s="3">
        <v>2.9251700855939902</v>
      </c>
      <c r="C600" s="3">
        <v>15767.9999999913</v>
      </c>
    </row>
    <row r="601" spans="1:3" ht="12.75" customHeight="1" x14ac:dyDescent="0.25">
      <c r="A601" s="2">
        <v>599</v>
      </c>
      <c r="B601" s="3">
        <v>2.9280998463380099</v>
      </c>
      <c r="C601" s="3">
        <v>15792.399999991199</v>
      </c>
    </row>
    <row r="602" spans="1:3" ht="12.75" customHeight="1" x14ac:dyDescent="0.25">
      <c r="A602" s="2">
        <v>600</v>
      </c>
      <c r="B602" s="3">
        <v>2.9317010105858601</v>
      </c>
      <c r="C602" s="3">
        <v>15827.5999999912</v>
      </c>
    </row>
    <row r="603" spans="1:3" ht="12.75" customHeight="1" x14ac:dyDescent="0.25">
      <c r="A603" s="2">
        <v>601</v>
      </c>
      <c r="B603" s="3">
        <v>2.9345697346477202</v>
      </c>
      <c r="C603" s="3">
        <v>15852.399999991199</v>
      </c>
    </row>
    <row r="604" spans="1:3" ht="12.75" customHeight="1" x14ac:dyDescent="0.25">
      <c r="A604" s="2">
        <v>602</v>
      </c>
      <c r="B604" s="3">
        <v>2.93804882553124</v>
      </c>
      <c r="C604" s="3">
        <v>15877.1999999912</v>
      </c>
    </row>
    <row r="605" spans="1:3" ht="12.75" customHeight="1" x14ac:dyDescent="0.25">
      <c r="A605" s="2">
        <v>603</v>
      </c>
      <c r="B605" s="3">
        <v>2.9418330998255899</v>
      </c>
      <c r="C605" s="3">
        <v>15905.1999999912</v>
      </c>
    </row>
    <row r="606" spans="1:3" ht="12.75" customHeight="1" x14ac:dyDescent="0.25">
      <c r="A606" s="2">
        <v>604</v>
      </c>
      <c r="B606" s="3">
        <v>2.9453732273912898</v>
      </c>
      <c r="C606" s="3">
        <v>15936.799999991201</v>
      </c>
    </row>
    <row r="607" spans="1:3" ht="12.75" customHeight="1" x14ac:dyDescent="0.25">
      <c r="A607" s="2">
        <v>605</v>
      </c>
      <c r="B607" s="3">
        <v>2.9484250614996399</v>
      </c>
      <c r="C607" s="3">
        <v>15954.399999991199</v>
      </c>
    </row>
    <row r="608" spans="1:3" ht="12.75" customHeight="1" x14ac:dyDescent="0.25">
      <c r="A608" s="2">
        <v>606</v>
      </c>
      <c r="B608" s="3">
        <v>2.95172104233666</v>
      </c>
      <c r="C608" s="3">
        <v>15985.9999999911</v>
      </c>
    </row>
    <row r="609" spans="1:3" ht="12.75" customHeight="1" x14ac:dyDescent="0.25">
      <c r="A609" s="2">
        <v>607</v>
      </c>
      <c r="B609" s="3">
        <v>2.9548339131271799</v>
      </c>
      <c r="C609" s="3">
        <v>16010.799999991101</v>
      </c>
    </row>
    <row r="610" spans="1:3" ht="12.75" customHeight="1" x14ac:dyDescent="0.25">
      <c r="A610" s="2">
        <v>608</v>
      </c>
      <c r="B610" s="3">
        <v>2.95788574723553</v>
      </c>
      <c r="C610" s="3">
        <v>16038.799999991101</v>
      </c>
    </row>
    <row r="611" spans="1:3" ht="12.75" customHeight="1" x14ac:dyDescent="0.25">
      <c r="A611" s="2">
        <v>609</v>
      </c>
      <c r="B611" s="3">
        <v>2.9616700215298901</v>
      </c>
      <c r="C611" s="3">
        <v>16070.799999991101</v>
      </c>
    </row>
    <row r="612" spans="1:3" ht="12.75" customHeight="1" x14ac:dyDescent="0.25">
      <c r="A612" s="2">
        <v>610</v>
      </c>
      <c r="B612" s="3">
        <v>2.96502703904908</v>
      </c>
      <c r="C612" s="3">
        <v>16088.399999991099</v>
      </c>
    </row>
    <row r="613" spans="1:3" ht="12.75" customHeight="1" x14ac:dyDescent="0.25">
      <c r="A613" s="2">
        <v>611</v>
      </c>
      <c r="B613" s="3">
        <v>2.96820094652176</v>
      </c>
      <c r="C613" s="3">
        <v>16112.799999991101</v>
      </c>
    </row>
    <row r="614" spans="1:3" ht="12.75" customHeight="1" x14ac:dyDescent="0.25">
      <c r="A614" s="2">
        <v>612</v>
      </c>
      <c r="B614" s="3">
        <v>2.9719852208161202</v>
      </c>
      <c r="C614" s="3">
        <v>16144.399999991099</v>
      </c>
    </row>
    <row r="615" spans="1:3" ht="12.75" customHeight="1" x14ac:dyDescent="0.25">
      <c r="A615" s="2">
        <v>613</v>
      </c>
      <c r="B615" s="3">
        <v>2.9749149815601399</v>
      </c>
      <c r="C615" s="3">
        <v>16155.199999991</v>
      </c>
    </row>
    <row r="616" spans="1:3" ht="12.75" customHeight="1" x14ac:dyDescent="0.25">
      <c r="A616" s="2">
        <v>614</v>
      </c>
      <c r="B616" s="3">
        <v>2.9785161458079901</v>
      </c>
      <c r="C616" s="3">
        <v>16193.999999991</v>
      </c>
    </row>
    <row r="617" spans="1:3" ht="12.75" customHeight="1" x14ac:dyDescent="0.25">
      <c r="A617" s="2">
        <v>615</v>
      </c>
      <c r="B617" s="3">
        <v>2.9823004201023502</v>
      </c>
      <c r="C617" s="3">
        <v>16225.599999991</v>
      </c>
    </row>
    <row r="618" spans="1:3" ht="12.75" customHeight="1" x14ac:dyDescent="0.25">
      <c r="A618" s="2">
        <v>616</v>
      </c>
      <c r="B618" s="3">
        <v>2.9860846943967099</v>
      </c>
      <c r="C618" s="3">
        <v>16249.999999991</v>
      </c>
    </row>
    <row r="619" spans="1:3" ht="12.75" customHeight="1" x14ac:dyDescent="0.25">
      <c r="A619" s="2">
        <v>617</v>
      </c>
      <c r="B619" s="3">
        <v>2.9890144551407301</v>
      </c>
      <c r="C619" s="3">
        <v>16274.799999991001</v>
      </c>
    </row>
    <row r="620" spans="1:3" ht="12.75" customHeight="1" x14ac:dyDescent="0.25">
      <c r="A620" s="2">
        <v>618</v>
      </c>
      <c r="B620" s="3">
        <v>2.9920662892490801</v>
      </c>
      <c r="C620" s="3">
        <v>16292.399999990999</v>
      </c>
    </row>
    <row r="621" spans="1:3" ht="12.75" customHeight="1" x14ac:dyDescent="0.25">
      <c r="A621" s="2">
        <v>619</v>
      </c>
      <c r="B621" s="3">
        <v>2.99603367358994</v>
      </c>
      <c r="C621" s="3">
        <v>16323.999999991</v>
      </c>
    </row>
    <row r="622" spans="1:3" ht="12.75" customHeight="1" x14ac:dyDescent="0.25">
      <c r="A622" s="2">
        <v>620</v>
      </c>
      <c r="B622" s="3">
        <v>2.9990855076982901</v>
      </c>
      <c r="C622" s="3">
        <v>16355.5999999909</v>
      </c>
    </row>
    <row r="623" spans="1:3" ht="12.75" customHeight="1" x14ac:dyDescent="0.25">
      <c r="A623" s="2">
        <v>621</v>
      </c>
      <c r="B623" s="3">
        <v>3.00219837848881</v>
      </c>
      <c r="C623" s="3">
        <v>16366.399999990899</v>
      </c>
    </row>
    <row r="624" spans="1:3" ht="12.75" customHeight="1" x14ac:dyDescent="0.25">
      <c r="A624" s="2">
        <v>622</v>
      </c>
      <c r="B624" s="3">
        <v>3.0053722859615002</v>
      </c>
      <c r="C624" s="3">
        <v>16401.5999999909</v>
      </c>
    </row>
    <row r="625" spans="1:3" ht="12.75" customHeight="1" x14ac:dyDescent="0.25">
      <c r="A625" s="2">
        <v>623</v>
      </c>
      <c r="B625" s="3">
        <v>3.0084851567520201</v>
      </c>
      <c r="C625" s="3">
        <v>16419.199999990899</v>
      </c>
    </row>
    <row r="626" spans="1:3" ht="12.75" customHeight="1" x14ac:dyDescent="0.25">
      <c r="A626" s="2">
        <v>624</v>
      </c>
      <c r="B626" s="3">
        <v>3.0120863209998698</v>
      </c>
      <c r="C626" s="3">
        <v>16440.399999990899</v>
      </c>
    </row>
    <row r="627" spans="1:3" ht="12.75" customHeight="1" x14ac:dyDescent="0.25">
      <c r="A627" s="2">
        <v>625</v>
      </c>
      <c r="B627" s="3">
        <v>3.0158095586120699</v>
      </c>
      <c r="C627" s="3">
        <v>16475.5999999909</v>
      </c>
    </row>
    <row r="628" spans="1:3" ht="12.75" customHeight="1" x14ac:dyDescent="0.25">
      <c r="A628" s="2">
        <v>626</v>
      </c>
      <c r="B628" s="3">
        <v>3.0191055394490798</v>
      </c>
      <c r="C628" s="3">
        <v>16499.999999990901</v>
      </c>
    </row>
    <row r="629" spans="1:3" ht="12.75" customHeight="1" x14ac:dyDescent="0.25">
      <c r="A629" s="2">
        <v>627</v>
      </c>
      <c r="B629" s="3">
        <v>3.0228287770612798</v>
      </c>
      <c r="C629" s="3">
        <v>16528.399999990801</v>
      </c>
    </row>
    <row r="630" spans="1:3" ht="12.75" customHeight="1" x14ac:dyDescent="0.25">
      <c r="A630" s="2">
        <v>628</v>
      </c>
      <c r="B630" s="3">
        <v>3.0261247578982999</v>
      </c>
      <c r="C630" s="3">
        <v>16545.599999990802</v>
      </c>
    </row>
    <row r="631" spans="1:3" ht="12.75" customHeight="1" x14ac:dyDescent="0.25">
      <c r="A631" s="2">
        <v>629</v>
      </c>
      <c r="B631" s="3">
        <v>3.0297869588283199</v>
      </c>
      <c r="C631" s="3">
        <v>16566.799999990799</v>
      </c>
    </row>
    <row r="632" spans="1:3" ht="12.75" customHeight="1" x14ac:dyDescent="0.25">
      <c r="A632" s="2">
        <v>630</v>
      </c>
      <c r="B632" s="3">
        <v>3.03393745321568</v>
      </c>
      <c r="C632" s="3">
        <v>16601.9999999908</v>
      </c>
    </row>
    <row r="633" spans="1:3" ht="12.75" customHeight="1" x14ac:dyDescent="0.25">
      <c r="A633" s="2">
        <v>631</v>
      </c>
      <c r="B633" s="3">
        <v>3.03692825064187</v>
      </c>
      <c r="C633" s="3">
        <v>16626.799999990799</v>
      </c>
    </row>
    <row r="634" spans="1:3" ht="12.75" customHeight="1" x14ac:dyDescent="0.25">
      <c r="A634" s="2">
        <v>632</v>
      </c>
      <c r="B634" s="3">
        <v>3.0410177083470602</v>
      </c>
      <c r="C634" s="3">
        <v>16647.9999999908</v>
      </c>
    </row>
    <row r="635" spans="1:3" ht="12.75" customHeight="1" x14ac:dyDescent="0.25">
      <c r="A635" s="2">
        <v>633</v>
      </c>
      <c r="B635" s="3">
        <v>3.0441916158197402</v>
      </c>
      <c r="C635" s="3">
        <v>16672.399999990801</v>
      </c>
    </row>
    <row r="636" spans="1:3" ht="12.75" customHeight="1" x14ac:dyDescent="0.25">
      <c r="A636" s="2">
        <v>634</v>
      </c>
      <c r="B636" s="3">
        <v>3.04809796347844</v>
      </c>
      <c r="C636" s="3">
        <v>16711.199999990698</v>
      </c>
    </row>
    <row r="637" spans="1:3" ht="12.75" customHeight="1" x14ac:dyDescent="0.25">
      <c r="A637" s="2">
        <v>635</v>
      </c>
      <c r="B637" s="3">
        <v>3.0518212010906298</v>
      </c>
      <c r="C637" s="3">
        <v>16725.199999990698</v>
      </c>
    </row>
    <row r="638" spans="1:3" ht="12.75" customHeight="1" x14ac:dyDescent="0.25">
      <c r="A638" s="2">
        <v>636</v>
      </c>
      <c r="B638" s="3">
        <v>3.0552392552919798</v>
      </c>
      <c r="C638" s="3">
        <v>16763.999999990701</v>
      </c>
    </row>
    <row r="639" spans="1:3" ht="12.75" customHeight="1" x14ac:dyDescent="0.25">
      <c r="A639" s="2">
        <v>637</v>
      </c>
      <c r="B639" s="3">
        <v>3.0585352361289999</v>
      </c>
      <c r="C639" s="3">
        <v>16777.999999990701</v>
      </c>
    </row>
    <row r="640" spans="1:3" ht="12.75" customHeight="1" x14ac:dyDescent="0.25">
      <c r="A640" s="2">
        <v>638</v>
      </c>
      <c r="B640" s="3">
        <v>3.06231951042336</v>
      </c>
      <c r="C640" s="3">
        <v>16806.399999990699</v>
      </c>
    </row>
    <row r="641" spans="1:3" ht="12.75" customHeight="1" x14ac:dyDescent="0.25">
      <c r="A641" s="2">
        <v>639</v>
      </c>
      <c r="B641" s="3">
        <v>3.0664700048107201</v>
      </c>
      <c r="C641" s="3">
        <v>16841.5999999907</v>
      </c>
    </row>
    <row r="642" spans="1:3" ht="12.75" customHeight="1" x14ac:dyDescent="0.25">
      <c r="A642" s="2">
        <v>640</v>
      </c>
      <c r="B642" s="3">
        <v>3.0697659856477402</v>
      </c>
      <c r="C642" s="3">
        <v>16859.199999990698</v>
      </c>
    </row>
    <row r="643" spans="1:3" ht="12.75" customHeight="1" x14ac:dyDescent="0.25">
      <c r="A643" s="2">
        <v>641</v>
      </c>
      <c r="B643" s="3">
        <v>3.0736112966242599</v>
      </c>
      <c r="C643" s="3">
        <v>16883.599999990602</v>
      </c>
    </row>
    <row r="644" spans="1:3" ht="12.75" customHeight="1" x14ac:dyDescent="0.25">
      <c r="A644" s="2">
        <v>642</v>
      </c>
      <c r="B644" s="3">
        <v>3.0775176442829602</v>
      </c>
      <c r="C644" s="3">
        <v>16922.399999990601</v>
      </c>
    </row>
    <row r="645" spans="1:3" ht="12.75" customHeight="1" x14ac:dyDescent="0.25">
      <c r="A645" s="2">
        <v>643</v>
      </c>
      <c r="B645" s="3">
        <v>3.0816681386703202</v>
      </c>
      <c r="C645" s="3">
        <v>16932.799999990599</v>
      </c>
    </row>
    <row r="646" spans="1:3" ht="12.75" customHeight="1" x14ac:dyDescent="0.25">
      <c r="A646" s="2">
        <v>644</v>
      </c>
      <c r="B646" s="3">
        <v>3.0856355230111698</v>
      </c>
      <c r="C646" s="3">
        <v>16964.799999990599</v>
      </c>
    </row>
    <row r="647" spans="1:3" ht="12.75" customHeight="1" x14ac:dyDescent="0.25">
      <c r="A647" s="2">
        <v>645</v>
      </c>
      <c r="B647" s="3">
        <v>3.0895418706698599</v>
      </c>
      <c r="C647" s="3">
        <v>16999.999999990599</v>
      </c>
    </row>
    <row r="648" spans="1:3" ht="12.75" customHeight="1" x14ac:dyDescent="0.25">
      <c r="A648" s="2">
        <v>646</v>
      </c>
      <c r="B648" s="3">
        <v>3.0935092550107299</v>
      </c>
      <c r="C648" s="3">
        <v>17027.999999990599</v>
      </c>
    </row>
    <row r="649" spans="1:3" ht="12.75" customHeight="1" x14ac:dyDescent="0.25">
      <c r="A649" s="2">
        <v>647</v>
      </c>
      <c r="B649" s="3">
        <v>3.0971104192585801</v>
      </c>
      <c r="C649" s="3">
        <v>17049.1999999906</v>
      </c>
    </row>
    <row r="650" spans="1:3" ht="12.75" customHeight="1" x14ac:dyDescent="0.25">
      <c r="A650" s="2">
        <v>648</v>
      </c>
      <c r="B650" s="3">
        <v>3.1010167669172701</v>
      </c>
      <c r="C650" s="3">
        <v>17077.199999990498</v>
      </c>
    </row>
    <row r="651" spans="1:3" ht="12.75" customHeight="1" x14ac:dyDescent="0.25">
      <c r="A651" s="2">
        <v>649</v>
      </c>
      <c r="B651" s="3">
        <v>3.10498415125813</v>
      </c>
      <c r="C651" s="3">
        <v>17108.799999990501</v>
      </c>
    </row>
    <row r="652" spans="1:3" ht="12.75" customHeight="1" x14ac:dyDescent="0.25">
      <c r="A652" s="2">
        <v>650</v>
      </c>
      <c r="B652" s="3">
        <v>3.1090736089633202</v>
      </c>
      <c r="C652" s="3">
        <v>17133.5999999905</v>
      </c>
    </row>
    <row r="653" spans="1:3" ht="12.75" customHeight="1" x14ac:dyDescent="0.25">
      <c r="A653" s="2">
        <v>651</v>
      </c>
      <c r="B653" s="3">
        <v>3.1131020299863499</v>
      </c>
      <c r="C653" s="3">
        <v>17161.5999999905</v>
      </c>
    </row>
    <row r="654" spans="1:3" ht="12.75" customHeight="1" x14ac:dyDescent="0.25">
      <c r="A654" s="2">
        <v>652</v>
      </c>
      <c r="B654" s="3">
        <v>3.1167031942342001</v>
      </c>
      <c r="C654" s="3">
        <v>17186.399999990499</v>
      </c>
    </row>
    <row r="655" spans="1:3" ht="12.75" customHeight="1" x14ac:dyDescent="0.25">
      <c r="A655" s="2">
        <v>653</v>
      </c>
      <c r="B655" s="3">
        <v>3.1207316152572302</v>
      </c>
      <c r="C655" s="3">
        <v>17211.199999990498</v>
      </c>
    </row>
    <row r="656" spans="1:3" ht="12.75" customHeight="1" x14ac:dyDescent="0.25">
      <c r="A656" s="2">
        <v>654</v>
      </c>
      <c r="B656" s="3">
        <v>3.1250041830089201</v>
      </c>
      <c r="C656" s="3">
        <v>17246.399999990401</v>
      </c>
    </row>
    <row r="657" spans="1:3" ht="12.75" customHeight="1" x14ac:dyDescent="0.25">
      <c r="A657" s="2">
        <v>655</v>
      </c>
      <c r="B657" s="3">
        <v>3.1288494939854501</v>
      </c>
      <c r="C657" s="3">
        <v>17267.1999999904</v>
      </c>
    </row>
    <row r="658" spans="1:3" ht="12.75" customHeight="1" x14ac:dyDescent="0.25">
      <c r="A658" s="2">
        <v>656</v>
      </c>
      <c r="B658" s="3">
        <v>3.13245065823331</v>
      </c>
      <c r="C658" s="3">
        <v>17291.999999990399</v>
      </c>
    </row>
    <row r="659" spans="1:3" ht="12.75" customHeight="1" x14ac:dyDescent="0.25">
      <c r="A659" s="2">
        <v>657</v>
      </c>
      <c r="B659" s="3">
        <v>3.1365401159384998</v>
      </c>
      <c r="C659" s="3">
        <v>17323.599999990402</v>
      </c>
    </row>
    <row r="660" spans="1:3" ht="12.75" customHeight="1" x14ac:dyDescent="0.25">
      <c r="A660" s="2">
        <v>658</v>
      </c>
      <c r="B660" s="3">
        <v>3.1407516470080199</v>
      </c>
      <c r="C660" s="3">
        <v>17337.599999990402</v>
      </c>
    </row>
    <row r="661" spans="1:3" ht="12.75" customHeight="1" x14ac:dyDescent="0.25">
      <c r="A661" s="2">
        <v>659</v>
      </c>
      <c r="B661" s="3">
        <v>3.1450852514418899</v>
      </c>
      <c r="C661" s="3">
        <v>17376.399999990401</v>
      </c>
    </row>
    <row r="662" spans="1:3" ht="12.75" customHeight="1" x14ac:dyDescent="0.25">
      <c r="A662" s="2">
        <v>660</v>
      </c>
      <c r="B662" s="3">
        <v>3.1485033056432399</v>
      </c>
      <c r="C662" s="3">
        <v>17401.1999999904</v>
      </c>
    </row>
    <row r="663" spans="1:3" ht="12.75" customHeight="1" x14ac:dyDescent="0.25">
      <c r="A663" s="2">
        <v>661</v>
      </c>
      <c r="B663" s="3">
        <v>3.1526538000305999</v>
      </c>
      <c r="C663" s="3">
        <v>17415.199999990298</v>
      </c>
    </row>
    <row r="664" spans="1:3" ht="12.75" customHeight="1" x14ac:dyDescent="0.25">
      <c r="A664" s="2">
        <v>662</v>
      </c>
      <c r="B664" s="3">
        <v>3.1567432577357901</v>
      </c>
      <c r="C664" s="3">
        <v>17446.7999999903</v>
      </c>
    </row>
    <row r="665" spans="1:3" ht="12.75" customHeight="1" x14ac:dyDescent="0.25">
      <c r="A665" s="2">
        <v>663</v>
      </c>
      <c r="B665" s="3">
        <v>3.1612599722161501</v>
      </c>
      <c r="C665" s="3">
        <v>17475.199999990298</v>
      </c>
    </row>
    <row r="666" spans="1:3" ht="12.75" customHeight="1" x14ac:dyDescent="0.25">
      <c r="A666" s="2">
        <v>664</v>
      </c>
      <c r="B666" s="3">
        <v>3.1647390630996801</v>
      </c>
      <c r="C666" s="3">
        <v>17499.5999999903</v>
      </c>
    </row>
    <row r="667" spans="1:3" ht="12.75" customHeight="1" x14ac:dyDescent="0.25">
      <c r="A667" s="2">
        <v>665</v>
      </c>
      <c r="B667" s="3">
        <v>3.1690116308513701</v>
      </c>
      <c r="C667" s="3">
        <v>17531.199999990298</v>
      </c>
    </row>
    <row r="668" spans="1:3" ht="12.75" customHeight="1" x14ac:dyDescent="0.25">
      <c r="A668" s="2">
        <v>666</v>
      </c>
      <c r="B668" s="3">
        <v>3.1732231619208999</v>
      </c>
      <c r="C668" s="3">
        <v>17555.999999990301</v>
      </c>
    </row>
    <row r="669" spans="1:3" ht="12.75" customHeight="1" x14ac:dyDescent="0.25">
      <c r="A669" s="2">
        <v>667</v>
      </c>
      <c r="B669" s="3">
        <v>3.1775567663547601</v>
      </c>
      <c r="C669" s="3">
        <v>17580.399999990299</v>
      </c>
    </row>
    <row r="670" spans="1:3" ht="12.75" customHeight="1" x14ac:dyDescent="0.25">
      <c r="A670" s="2">
        <v>668</v>
      </c>
      <c r="B670" s="3">
        <v>3.18103585723828</v>
      </c>
      <c r="C670" s="3">
        <v>17608.799999990199</v>
      </c>
    </row>
    <row r="671" spans="1:3" ht="12.75" customHeight="1" x14ac:dyDescent="0.25">
      <c r="A671" s="2">
        <v>669</v>
      </c>
      <c r="B671" s="3">
        <v>3.1846370214861399</v>
      </c>
      <c r="C671" s="3">
        <v>17629.999999990199</v>
      </c>
    </row>
    <row r="672" spans="1:3" ht="12.75" customHeight="1" x14ac:dyDescent="0.25">
      <c r="A672" s="2">
        <v>670</v>
      </c>
      <c r="B672" s="3">
        <v>3.1882381857339901</v>
      </c>
      <c r="C672" s="3">
        <v>17643.999999990199</v>
      </c>
    </row>
    <row r="673" spans="1:3" ht="12.75" customHeight="1" x14ac:dyDescent="0.25">
      <c r="A673" s="2">
        <v>671</v>
      </c>
      <c r="B673" s="3">
        <v>3.19183934998185</v>
      </c>
      <c r="C673" s="3">
        <v>17679.1999999902</v>
      </c>
    </row>
    <row r="674" spans="1:3" ht="12.75" customHeight="1" x14ac:dyDescent="0.25">
      <c r="A674" s="2">
        <v>672</v>
      </c>
      <c r="B674" s="3">
        <v>3.19611191773354</v>
      </c>
      <c r="C674" s="3">
        <v>17703.599999990201</v>
      </c>
    </row>
    <row r="675" spans="1:3" ht="12.75" customHeight="1" x14ac:dyDescent="0.25">
      <c r="A675" s="2">
        <v>673</v>
      </c>
      <c r="B675" s="3">
        <v>3.2006896688960702</v>
      </c>
      <c r="C675" s="3">
        <v>17724.799999990199</v>
      </c>
    </row>
    <row r="676" spans="1:3" ht="12.75" customHeight="1" x14ac:dyDescent="0.25">
      <c r="A676" s="2">
        <v>674</v>
      </c>
      <c r="B676" s="3">
        <v>3.20502327332993</v>
      </c>
      <c r="C676" s="3">
        <v>17763.599999990201</v>
      </c>
    </row>
    <row r="677" spans="1:3" ht="12.75" customHeight="1" x14ac:dyDescent="0.25">
      <c r="A677" s="2">
        <v>675</v>
      </c>
      <c r="B677" s="3">
        <v>3.2086244375777899</v>
      </c>
      <c r="C677" s="3">
        <v>17781.199999990102</v>
      </c>
    </row>
    <row r="678" spans="1:3" ht="12.75" customHeight="1" x14ac:dyDescent="0.25">
      <c r="A678" s="2">
        <v>676</v>
      </c>
      <c r="B678" s="3">
        <v>3.2129580420116501</v>
      </c>
      <c r="C678" s="3">
        <v>17809.199999990102</v>
      </c>
    </row>
    <row r="679" spans="1:3" ht="12.75" customHeight="1" x14ac:dyDescent="0.25">
      <c r="A679" s="2">
        <v>677</v>
      </c>
      <c r="B679" s="3">
        <v>3.2167423163060098</v>
      </c>
      <c r="C679" s="3">
        <v>17841.199999990102</v>
      </c>
    </row>
    <row r="680" spans="1:3" ht="12.75" customHeight="1" x14ac:dyDescent="0.25">
      <c r="A680" s="2">
        <v>678</v>
      </c>
      <c r="B680" s="3">
        <v>3.22107592073987</v>
      </c>
      <c r="C680" s="3">
        <v>17861.999999990101</v>
      </c>
    </row>
    <row r="681" spans="1:3" ht="12.75" customHeight="1" x14ac:dyDescent="0.25">
      <c r="A681" s="2">
        <v>679</v>
      </c>
      <c r="B681" s="3">
        <v>3.22559263522023</v>
      </c>
      <c r="C681" s="3">
        <v>17886.7999999901</v>
      </c>
    </row>
    <row r="682" spans="1:3" ht="12.75" customHeight="1" x14ac:dyDescent="0.25">
      <c r="A682" s="2">
        <v>680</v>
      </c>
      <c r="B682" s="3">
        <v>3.2299262396540902</v>
      </c>
      <c r="C682" s="3">
        <v>17918.399999990099</v>
      </c>
    </row>
    <row r="683" spans="1:3" ht="12.75" customHeight="1" x14ac:dyDescent="0.25">
      <c r="A683" s="2">
        <v>681</v>
      </c>
      <c r="B683" s="3">
        <v>3.2341988074057801</v>
      </c>
      <c r="C683" s="3">
        <v>17943.199999990102</v>
      </c>
    </row>
    <row r="684" spans="1:3" ht="12.75" customHeight="1" x14ac:dyDescent="0.25">
      <c r="A684" s="2">
        <v>682</v>
      </c>
      <c r="B684" s="3">
        <v>3.2382882651109801</v>
      </c>
      <c r="C684" s="3">
        <v>17971.19999999</v>
      </c>
    </row>
    <row r="685" spans="1:3" ht="12.75" customHeight="1" x14ac:dyDescent="0.25">
      <c r="A685" s="2">
        <v>683</v>
      </c>
      <c r="B685" s="3">
        <v>3.2424387594983402</v>
      </c>
      <c r="C685" s="3">
        <v>17988.799999989998</v>
      </c>
    </row>
    <row r="686" spans="1:3" ht="12.75" customHeight="1" x14ac:dyDescent="0.25">
      <c r="A686" s="2">
        <v>684</v>
      </c>
      <c r="B686" s="3">
        <v>3.2462230337926901</v>
      </c>
      <c r="C686" s="3">
        <v>18009.999999989999</v>
      </c>
    </row>
    <row r="687" spans="1:3" ht="12.75" customHeight="1" x14ac:dyDescent="0.25">
      <c r="A687" s="2">
        <v>685</v>
      </c>
      <c r="B687" s="3">
        <v>3.2500073080870502</v>
      </c>
      <c r="C687" s="3">
        <v>18045.19999999</v>
      </c>
    </row>
    <row r="688" spans="1:3" ht="12.75" customHeight="1" x14ac:dyDescent="0.25">
      <c r="A688" s="2">
        <v>686</v>
      </c>
      <c r="B688" s="3">
        <v>3.2538526190635801</v>
      </c>
      <c r="C688" s="3">
        <v>18059.19999999</v>
      </c>
    </row>
    <row r="689" spans="1:3" ht="12.75" customHeight="1" x14ac:dyDescent="0.25">
      <c r="A689" s="2">
        <v>687</v>
      </c>
      <c r="B689" s="3">
        <v>3.25849140690827</v>
      </c>
      <c r="C689" s="3">
        <v>18087.599999990001</v>
      </c>
    </row>
    <row r="690" spans="1:3" ht="12.75" customHeight="1" x14ac:dyDescent="0.25">
      <c r="A690" s="2">
        <v>688</v>
      </c>
      <c r="B690" s="3">
        <v>3.2621536078383002</v>
      </c>
      <c r="C690" s="3">
        <v>18108.399999990001</v>
      </c>
    </row>
    <row r="691" spans="1:3" ht="12.75" customHeight="1" x14ac:dyDescent="0.25">
      <c r="A691" s="2">
        <v>689</v>
      </c>
      <c r="B691" s="3">
        <v>3.2665482489543201</v>
      </c>
      <c r="C691" s="3">
        <v>18136.799999989998</v>
      </c>
    </row>
    <row r="692" spans="1:3" ht="12.75" customHeight="1" x14ac:dyDescent="0.25">
      <c r="A692" s="2">
        <v>690</v>
      </c>
      <c r="B692" s="3">
        <v>3.2705156332951799</v>
      </c>
      <c r="C692" s="3">
        <v>18164.7999999899</v>
      </c>
    </row>
    <row r="693" spans="1:3" ht="12.75" customHeight="1" x14ac:dyDescent="0.25">
      <c r="A693" s="2">
        <v>691</v>
      </c>
      <c r="B693" s="3">
        <v>3.2750323477755399</v>
      </c>
      <c r="C693" s="3">
        <v>18196.399999989899</v>
      </c>
    </row>
    <row r="694" spans="1:3" ht="12.75" customHeight="1" x14ac:dyDescent="0.25">
      <c r="A694" s="2">
        <v>692</v>
      </c>
      <c r="B694" s="3">
        <v>3.2797932089845698</v>
      </c>
      <c r="C694" s="3">
        <v>18217.5999999899</v>
      </c>
    </row>
    <row r="695" spans="1:3" ht="12.75" customHeight="1" x14ac:dyDescent="0.25">
      <c r="A695" s="2">
        <v>693</v>
      </c>
      <c r="B695" s="3">
        <v>3.2835164465967601</v>
      </c>
      <c r="C695" s="3">
        <v>18245.999999989901</v>
      </c>
    </row>
    <row r="696" spans="1:3" ht="12.75" customHeight="1" x14ac:dyDescent="0.25">
      <c r="A696" s="2">
        <v>694</v>
      </c>
      <c r="B696" s="3">
        <v>3.2875448676197898</v>
      </c>
      <c r="C696" s="3">
        <v>18270.399999989899</v>
      </c>
    </row>
    <row r="697" spans="1:3" ht="12.75" customHeight="1" x14ac:dyDescent="0.25">
      <c r="A697" s="2">
        <v>695</v>
      </c>
      <c r="B697" s="3">
        <v>3.2920615821001502</v>
      </c>
      <c r="C697" s="3">
        <v>18291.5999999899</v>
      </c>
    </row>
    <row r="698" spans="1:3" ht="12.75" customHeight="1" x14ac:dyDescent="0.25">
      <c r="A698" s="2">
        <v>696</v>
      </c>
      <c r="B698" s="3">
        <v>3.2965782965805102</v>
      </c>
      <c r="C698" s="3">
        <v>18319.599999989801</v>
      </c>
    </row>
    <row r="699" spans="1:3" ht="12.75" customHeight="1" x14ac:dyDescent="0.25">
      <c r="A699" s="2">
        <v>697</v>
      </c>
      <c r="B699" s="3">
        <v>3.3011560477430399</v>
      </c>
      <c r="C699" s="3">
        <v>18351.599999989801</v>
      </c>
    </row>
    <row r="700" spans="1:3" ht="12.75" customHeight="1" x14ac:dyDescent="0.25">
      <c r="A700" s="2">
        <v>698</v>
      </c>
      <c r="B700" s="3">
        <v>3.30579483558774</v>
      </c>
      <c r="C700" s="3">
        <v>18369.1999999898</v>
      </c>
    </row>
    <row r="701" spans="1:3" ht="12.75" customHeight="1" x14ac:dyDescent="0.25">
      <c r="A701" s="2">
        <v>699</v>
      </c>
      <c r="B701" s="3">
        <v>3.3098842932929302</v>
      </c>
      <c r="C701" s="3">
        <v>18400.799999989798</v>
      </c>
    </row>
    <row r="702" spans="1:3" ht="12.75" customHeight="1" x14ac:dyDescent="0.25">
      <c r="A702" s="2">
        <v>700</v>
      </c>
      <c r="B702" s="3">
        <v>3.3143399710911301</v>
      </c>
      <c r="C702" s="3">
        <v>18432.399999989801</v>
      </c>
    </row>
    <row r="703" spans="1:3" ht="12.75" customHeight="1" x14ac:dyDescent="0.25">
      <c r="A703" s="2">
        <v>701</v>
      </c>
      <c r="B703" s="3">
        <v>3.3184294287963199</v>
      </c>
      <c r="C703" s="3">
        <v>18449.999999989799</v>
      </c>
    </row>
    <row r="704" spans="1:3" ht="12.75" customHeight="1" x14ac:dyDescent="0.25">
      <c r="A704" s="2">
        <v>702</v>
      </c>
      <c r="B704" s="3">
        <v>3.3232513266875201</v>
      </c>
      <c r="C704" s="3">
        <v>18488.799999989798</v>
      </c>
    </row>
    <row r="705" spans="1:3" ht="12.75" customHeight="1" x14ac:dyDescent="0.25">
      <c r="A705" s="2">
        <v>703</v>
      </c>
      <c r="B705" s="3">
        <v>3.3270356009818798</v>
      </c>
      <c r="C705" s="3">
        <v>18499.1999999898</v>
      </c>
    </row>
    <row r="706" spans="1:3" ht="12.75" customHeight="1" x14ac:dyDescent="0.25">
      <c r="A706" s="2">
        <v>704</v>
      </c>
      <c r="B706" s="3">
        <v>3.3310640220049001</v>
      </c>
      <c r="C706" s="3">
        <v>18523.999999989701</v>
      </c>
    </row>
    <row r="707" spans="1:3" ht="12.75" customHeight="1" x14ac:dyDescent="0.25">
      <c r="A707" s="2">
        <v>705</v>
      </c>
      <c r="B707" s="3">
        <v>3.3358859198960999</v>
      </c>
      <c r="C707" s="3">
        <v>18551.999999989701</v>
      </c>
    </row>
    <row r="708" spans="1:3" ht="12.75" customHeight="1" x14ac:dyDescent="0.25">
      <c r="A708" s="2">
        <v>706</v>
      </c>
      <c r="B708" s="3">
        <v>3.3397312308726201</v>
      </c>
      <c r="C708" s="3">
        <v>18573.199999989702</v>
      </c>
    </row>
    <row r="709" spans="1:3" ht="12.75" customHeight="1" x14ac:dyDescent="0.25">
      <c r="A709" s="2">
        <v>707</v>
      </c>
      <c r="B709" s="3">
        <v>3.3443089820351499</v>
      </c>
      <c r="C709" s="3">
        <v>18608.399999989699</v>
      </c>
    </row>
    <row r="710" spans="1:3" ht="12.75" customHeight="1" x14ac:dyDescent="0.25">
      <c r="A710" s="2">
        <v>708</v>
      </c>
      <c r="B710" s="3">
        <v>3.34845947642251</v>
      </c>
      <c r="C710" s="3">
        <v>18632.7999999897</v>
      </c>
    </row>
    <row r="711" spans="1:3" ht="12.75" customHeight="1" x14ac:dyDescent="0.25">
      <c r="A711" s="2">
        <v>709</v>
      </c>
      <c r="B711" s="3">
        <v>3.3530372275850402</v>
      </c>
      <c r="C711" s="3">
        <v>18657.599999989699</v>
      </c>
    </row>
    <row r="712" spans="1:3" ht="12.75" customHeight="1" x14ac:dyDescent="0.25">
      <c r="A712" s="2">
        <v>710</v>
      </c>
      <c r="B712" s="3">
        <v>3.35712668529023</v>
      </c>
      <c r="C712" s="3">
        <v>18678.799999989598</v>
      </c>
    </row>
    <row r="713" spans="1:3" ht="12.75" customHeight="1" x14ac:dyDescent="0.25">
      <c r="A713" s="2">
        <v>711</v>
      </c>
      <c r="B713" s="3">
        <v>3.3618875464992599</v>
      </c>
      <c r="C713" s="3">
        <v>18710.3999999896</v>
      </c>
    </row>
    <row r="714" spans="1:3" ht="12.75" customHeight="1" x14ac:dyDescent="0.25">
      <c r="A714" s="2">
        <v>712</v>
      </c>
      <c r="B714" s="3">
        <v>3.3658549308401202</v>
      </c>
      <c r="C714" s="3">
        <v>18727.999999989599</v>
      </c>
    </row>
    <row r="715" spans="1:3" ht="12.75" customHeight="1" x14ac:dyDescent="0.25">
      <c r="A715" s="2">
        <v>713</v>
      </c>
      <c r="B715" s="3">
        <v>3.37092097545999</v>
      </c>
      <c r="C715" s="3">
        <v>18766.799999989598</v>
      </c>
    </row>
    <row r="716" spans="1:3" ht="12.75" customHeight="1" x14ac:dyDescent="0.25">
      <c r="A716" s="2">
        <v>714</v>
      </c>
      <c r="B716" s="3">
        <v>3.37543768994035</v>
      </c>
      <c r="C716" s="3">
        <v>18780.799999989598</v>
      </c>
    </row>
    <row r="717" spans="1:3" ht="12.75" customHeight="1" x14ac:dyDescent="0.25">
      <c r="A717" s="2">
        <v>715</v>
      </c>
      <c r="B717" s="3">
        <v>3.38050373456021</v>
      </c>
      <c r="C717" s="3">
        <v>18819.599999989601</v>
      </c>
    </row>
    <row r="718" spans="1:3" ht="12.75" customHeight="1" x14ac:dyDescent="0.25">
      <c r="A718" s="2">
        <v>716</v>
      </c>
      <c r="B718" s="3">
        <v>3.38526459576924</v>
      </c>
      <c r="C718" s="3">
        <v>18843.999999989599</v>
      </c>
    </row>
    <row r="719" spans="1:3" ht="12.75" customHeight="1" x14ac:dyDescent="0.25">
      <c r="A719" s="2">
        <v>717</v>
      </c>
      <c r="B719" s="3">
        <v>3.3901475303426101</v>
      </c>
      <c r="C719" s="3">
        <v>18868.7999999895</v>
      </c>
    </row>
    <row r="720" spans="1:3" ht="12.75" customHeight="1" x14ac:dyDescent="0.25">
      <c r="A720" s="2">
        <v>718</v>
      </c>
      <c r="B720" s="3">
        <v>3.3942980247299701</v>
      </c>
      <c r="C720" s="3">
        <v>18889.999999989501</v>
      </c>
    </row>
    <row r="721" spans="1:3" ht="12.75" customHeight="1" x14ac:dyDescent="0.25">
      <c r="A721" s="2">
        <v>719</v>
      </c>
      <c r="B721" s="3">
        <v>3.3989978492568298</v>
      </c>
      <c r="C721" s="3">
        <v>18925.199999989502</v>
      </c>
    </row>
    <row r="722" spans="1:3" ht="12.75" customHeight="1" x14ac:dyDescent="0.25">
      <c r="A722" s="2">
        <v>720</v>
      </c>
      <c r="B722" s="3">
        <v>3.4031483436441898</v>
      </c>
      <c r="C722" s="3">
        <v>18935.599999989499</v>
      </c>
    </row>
    <row r="723" spans="1:3" ht="12.75" customHeight="1" x14ac:dyDescent="0.25">
      <c r="A723" s="2">
        <v>721</v>
      </c>
      <c r="B723" s="3">
        <v>3.4081533515818898</v>
      </c>
      <c r="C723" s="3">
        <v>18967.199999989502</v>
      </c>
    </row>
    <row r="724" spans="1:3" ht="12.75" customHeight="1" x14ac:dyDescent="0.25">
      <c r="A724" s="2">
        <v>722</v>
      </c>
      <c r="B724" s="3">
        <v>3.4131583595195898</v>
      </c>
      <c r="C724" s="3">
        <v>19005.999999989501</v>
      </c>
    </row>
    <row r="725" spans="1:3" ht="12.75" customHeight="1" x14ac:dyDescent="0.25">
      <c r="A725" s="2">
        <v>723</v>
      </c>
      <c r="B725" s="3">
        <v>3.4180412940929501</v>
      </c>
      <c r="C725" s="3">
        <v>19027.199999989502</v>
      </c>
    </row>
    <row r="726" spans="1:3" ht="12.75" customHeight="1" x14ac:dyDescent="0.25">
      <c r="A726" s="2">
        <v>724</v>
      </c>
      <c r="B726" s="3">
        <v>3.4231683753949902</v>
      </c>
      <c r="C726" s="3">
        <v>19051.999999989399</v>
      </c>
    </row>
    <row r="727" spans="1:3" ht="12.75" customHeight="1" x14ac:dyDescent="0.25">
      <c r="A727" s="2">
        <v>725</v>
      </c>
      <c r="B727" s="3">
        <v>3.4269526496893401</v>
      </c>
      <c r="C727" s="3">
        <v>19083.599999989401</v>
      </c>
    </row>
    <row r="728" spans="1:3" ht="12.75" customHeight="1" x14ac:dyDescent="0.25">
      <c r="A728" s="2">
        <v>726</v>
      </c>
      <c r="B728" s="3">
        <v>3.4312862541231999</v>
      </c>
      <c r="C728" s="3">
        <v>19097.599999989401</v>
      </c>
    </row>
    <row r="729" spans="1:3" ht="12.75" customHeight="1" x14ac:dyDescent="0.25">
      <c r="A729" s="2">
        <v>727</v>
      </c>
      <c r="B729" s="3">
        <v>3.4362302253787398</v>
      </c>
      <c r="C729" s="3">
        <v>19118.799999989398</v>
      </c>
    </row>
    <row r="730" spans="1:3" ht="12.75" customHeight="1" x14ac:dyDescent="0.25">
      <c r="A730" s="2">
        <v>728</v>
      </c>
      <c r="B730" s="3">
        <v>3.4411131599521001</v>
      </c>
      <c r="C730" s="3">
        <v>19157.599999989401</v>
      </c>
    </row>
    <row r="731" spans="1:3" ht="12.75" customHeight="1" x14ac:dyDescent="0.25">
      <c r="A731" s="2">
        <v>729</v>
      </c>
      <c r="B731" s="3">
        <v>3.4453246910216202</v>
      </c>
      <c r="C731" s="3">
        <v>19178.3999999894</v>
      </c>
    </row>
    <row r="732" spans="1:3" ht="12.75" customHeight="1" x14ac:dyDescent="0.25">
      <c r="A732" s="2">
        <v>730</v>
      </c>
      <c r="B732" s="3">
        <v>3.44965829545548</v>
      </c>
      <c r="C732" s="3">
        <v>19199.599999989401</v>
      </c>
    </row>
    <row r="733" spans="1:3" ht="12.75" customHeight="1" x14ac:dyDescent="0.25">
      <c r="A733" s="2">
        <v>731</v>
      </c>
      <c r="B733" s="3">
        <v>3.4546633033931902</v>
      </c>
      <c r="C733" s="3">
        <v>19227.999999989301</v>
      </c>
    </row>
    <row r="734" spans="1:3" ht="12.75" customHeight="1" x14ac:dyDescent="0.25">
      <c r="A734" s="2">
        <v>732</v>
      </c>
      <c r="B734" s="3">
        <v>3.4596072746487199</v>
      </c>
      <c r="C734" s="3">
        <v>19252.399999989299</v>
      </c>
    </row>
    <row r="735" spans="1:3" ht="12.75" customHeight="1" x14ac:dyDescent="0.25">
      <c r="A735" s="2">
        <v>733</v>
      </c>
      <c r="B735" s="3">
        <v>3.4641239891290798</v>
      </c>
      <c r="C735" s="3">
        <v>19277.199999989301</v>
      </c>
    </row>
    <row r="736" spans="1:3" ht="12.75" customHeight="1" x14ac:dyDescent="0.25">
      <c r="A736" s="2">
        <v>734</v>
      </c>
      <c r="B736" s="3">
        <v>3.4691900337489399</v>
      </c>
      <c r="C736" s="3">
        <v>19301.599999989299</v>
      </c>
    </row>
    <row r="737" spans="1:3" ht="12.75" customHeight="1" x14ac:dyDescent="0.25">
      <c r="A737" s="2">
        <v>735</v>
      </c>
      <c r="B737" s="3">
        <v>3.4733405281362999</v>
      </c>
      <c r="C737" s="3">
        <v>19322.7999999893</v>
      </c>
    </row>
    <row r="738" spans="1:3" ht="12.75" customHeight="1" x14ac:dyDescent="0.25">
      <c r="A738" s="2">
        <v>736</v>
      </c>
      <c r="B738" s="3">
        <v>3.4776130958879898</v>
      </c>
      <c r="C738" s="3">
        <v>19357.999999989301</v>
      </c>
    </row>
    <row r="739" spans="1:3" ht="12.75" customHeight="1" x14ac:dyDescent="0.25">
      <c r="A739" s="2">
        <v>737</v>
      </c>
      <c r="B739" s="3">
        <v>3.4827401771900299</v>
      </c>
      <c r="C739" s="3">
        <v>19368.399999989299</v>
      </c>
    </row>
    <row r="740" spans="1:3" ht="12.75" customHeight="1" x14ac:dyDescent="0.25">
      <c r="A740" s="2">
        <v>738</v>
      </c>
      <c r="B740" s="3">
        <v>3.48713481830606</v>
      </c>
      <c r="C740" s="3">
        <v>19403.599999989201</v>
      </c>
    </row>
    <row r="741" spans="1:3" ht="12.75" customHeight="1" x14ac:dyDescent="0.25">
      <c r="A741" s="2">
        <v>739</v>
      </c>
      <c r="B741" s="3">
        <v>3.4920787895615901</v>
      </c>
      <c r="C741" s="3">
        <v>19428.3999999892</v>
      </c>
    </row>
    <row r="742" spans="1:3" ht="12.75" customHeight="1" x14ac:dyDescent="0.25">
      <c r="A742" s="2">
        <v>740</v>
      </c>
      <c r="B742" s="3">
        <v>3.4965344673597798</v>
      </c>
      <c r="C742" s="3">
        <v>19449.599999989201</v>
      </c>
    </row>
    <row r="743" spans="1:3" ht="12.75" customHeight="1" x14ac:dyDescent="0.25">
      <c r="A743" s="2">
        <v>741</v>
      </c>
      <c r="B743" s="3">
        <v>3.50172258534398</v>
      </c>
      <c r="C743" s="3">
        <v>19473.999999989199</v>
      </c>
    </row>
    <row r="744" spans="1:3" ht="12.75" customHeight="1" x14ac:dyDescent="0.25">
      <c r="A744" s="2">
        <v>742</v>
      </c>
      <c r="B744" s="3">
        <v>3.5069107033281801</v>
      </c>
      <c r="C744" s="3">
        <v>19502.3999999892</v>
      </c>
    </row>
    <row r="745" spans="1:3" ht="12.75" customHeight="1" x14ac:dyDescent="0.25">
      <c r="A745" s="2">
        <v>743</v>
      </c>
      <c r="B745" s="3">
        <v>3.51136638112638</v>
      </c>
      <c r="C745" s="3">
        <v>19526.799999989202</v>
      </c>
    </row>
    <row r="746" spans="1:3" ht="12.75" customHeight="1" x14ac:dyDescent="0.25">
      <c r="A746" s="2">
        <v>744</v>
      </c>
      <c r="B746" s="3">
        <v>3.5166155357927402</v>
      </c>
      <c r="C746" s="3">
        <v>19558.799999989202</v>
      </c>
    </row>
    <row r="747" spans="1:3" ht="12.75" customHeight="1" x14ac:dyDescent="0.25">
      <c r="A747" s="2">
        <v>745</v>
      </c>
      <c r="B747" s="3">
        <v>3.5207049934979402</v>
      </c>
      <c r="C747" s="3">
        <v>19572.799999989202</v>
      </c>
    </row>
    <row r="748" spans="1:3" ht="12.75" customHeight="1" x14ac:dyDescent="0.25">
      <c r="A748" s="2">
        <v>746</v>
      </c>
      <c r="B748" s="3">
        <v>3.5258320747999701</v>
      </c>
      <c r="C748" s="3">
        <v>19607.999999989101</v>
      </c>
    </row>
    <row r="749" spans="1:3" ht="12.75" customHeight="1" x14ac:dyDescent="0.25">
      <c r="A749" s="2">
        <v>747</v>
      </c>
      <c r="B749" s="3">
        <v>3.53034878928033</v>
      </c>
      <c r="C749" s="3">
        <v>19625.599999989099</v>
      </c>
    </row>
    <row r="750" spans="1:3" ht="12.75" customHeight="1" x14ac:dyDescent="0.25">
      <c r="A750" s="2">
        <v>748</v>
      </c>
      <c r="B750" s="3">
        <v>3.53486550376069</v>
      </c>
      <c r="C750" s="3">
        <v>19657.199999989101</v>
      </c>
    </row>
    <row r="751" spans="1:3" ht="12.75" customHeight="1" x14ac:dyDescent="0.25">
      <c r="A751" s="2">
        <v>749</v>
      </c>
      <c r="B751" s="3">
        <v>3.5400536217448901</v>
      </c>
      <c r="C751" s="3">
        <v>19681.999999989101</v>
      </c>
    </row>
    <row r="752" spans="1:3" ht="12.75" customHeight="1" x14ac:dyDescent="0.25">
      <c r="A752" s="2">
        <v>750</v>
      </c>
      <c r="B752" s="3">
        <v>3.5445703362252599</v>
      </c>
      <c r="C752" s="3">
        <v>19692.399999989098</v>
      </c>
    </row>
    <row r="753" spans="1:3" ht="12.75" customHeight="1" x14ac:dyDescent="0.25">
      <c r="A753" s="2">
        <v>751</v>
      </c>
      <c r="B753" s="3">
        <v>3.5500026009381198</v>
      </c>
      <c r="C753" s="3">
        <v>19727.599999989099</v>
      </c>
    </row>
    <row r="754" spans="1:3" ht="12.75" customHeight="1" x14ac:dyDescent="0.25">
      <c r="A754" s="2">
        <v>752</v>
      </c>
      <c r="B754" s="3">
        <v>3.5541530953254798</v>
      </c>
      <c r="C754" s="3">
        <v>19748.7999999891</v>
      </c>
    </row>
    <row r="755" spans="1:3" ht="12.75" customHeight="1" x14ac:dyDescent="0.25">
      <c r="A755" s="2">
        <v>753</v>
      </c>
      <c r="B755" s="3">
        <v>3.5586698098058398</v>
      </c>
      <c r="C755" s="3">
        <v>19773.199999988999</v>
      </c>
    </row>
    <row r="756" spans="1:3" ht="12.75" customHeight="1" x14ac:dyDescent="0.25">
      <c r="A756" s="2">
        <v>754</v>
      </c>
      <c r="B756" s="3">
        <v>3.5642241478830399</v>
      </c>
      <c r="C756" s="3">
        <v>19801.599999989001</v>
      </c>
    </row>
    <row r="757" spans="1:3" ht="12.75" customHeight="1" x14ac:dyDescent="0.25">
      <c r="A757" s="2">
        <v>755</v>
      </c>
      <c r="B757" s="3">
        <v>3.5685577523169099</v>
      </c>
      <c r="C757" s="3">
        <v>19825.999999988999</v>
      </c>
    </row>
    <row r="758" spans="1:3" ht="12.75" customHeight="1" x14ac:dyDescent="0.25">
      <c r="A758" s="2">
        <v>756</v>
      </c>
      <c r="B758" s="3">
        <v>3.5738069069832701</v>
      </c>
      <c r="C758" s="3">
        <v>19843.599999989001</v>
      </c>
    </row>
    <row r="759" spans="1:3" ht="12.75" customHeight="1" x14ac:dyDescent="0.25">
      <c r="A759" s="2">
        <v>757</v>
      </c>
      <c r="B759" s="3">
        <v>3.5785677681923</v>
      </c>
      <c r="C759" s="3">
        <v>19868.399999989</v>
      </c>
    </row>
    <row r="760" spans="1:3" ht="12.75" customHeight="1" x14ac:dyDescent="0.25">
      <c r="A760" s="2">
        <v>758</v>
      </c>
      <c r="B760" s="3">
        <v>3.5831455193548298</v>
      </c>
      <c r="C760" s="3">
        <v>19885.999999988999</v>
      </c>
    </row>
    <row r="761" spans="1:3" ht="12.75" customHeight="1" x14ac:dyDescent="0.25">
      <c r="A761" s="2">
        <v>759</v>
      </c>
      <c r="B761" s="3">
        <v>3.5885167473855302</v>
      </c>
      <c r="C761" s="3">
        <v>19928.399999989</v>
      </c>
    </row>
    <row r="762" spans="1:3" ht="12.75" customHeight="1" x14ac:dyDescent="0.25">
      <c r="A762" s="2">
        <v>760</v>
      </c>
      <c r="B762" s="3">
        <v>3.5930334618658999</v>
      </c>
      <c r="C762" s="3">
        <v>19949.199999988901</v>
      </c>
    </row>
    <row r="763" spans="1:3" ht="12.75" customHeight="1" x14ac:dyDescent="0.25">
      <c r="A763" s="2">
        <v>761</v>
      </c>
      <c r="B763" s="3">
        <v>3.5976112130284199</v>
      </c>
      <c r="C763" s="3">
        <v>19970.399999988898</v>
      </c>
    </row>
    <row r="764" spans="1:3" ht="12.75" customHeight="1" x14ac:dyDescent="0.25">
      <c r="A764" s="2">
        <v>762</v>
      </c>
      <c r="B764" s="3">
        <v>3.6032265877877898</v>
      </c>
      <c r="C764" s="3">
        <v>19995.199999988901</v>
      </c>
    </row>
    <row r="765" spans="1:3" ht="12.75" customHeight="1" x14ac:dyDescent="0.25">
      <c r="A765" s="2">
        <v>763</v>
      </c>
      <c r="B765" s="3">
        <v>3.6084757424541598</v>
      </c>
      <c r="C765" s="3">
        <v>20016.399999988898</v>
      </c>
    </row>
    <row r="766" spans="1:3" ht="12.75" customHeight="1" x14ac:dyDescent="0.25">
      <c r="A766" s="2">
        <v>764</v>
      </c>
      <c r="B766" s="3">
        <v>3.6131755669810199</v>
      </c>
      <c r="C766" s="3">
        <v>20047.999999988901</v>
      </c>
    </row>
    <row r="767" spans="1:3" ht="12.75" customHeight="1" x14ac:dyDescent="0.25">
      <c r="A767" s="2">
        <v>765</v>
      </c>
      <c r="B767" s="3">
        <v>3.6177533181435502</v>
      </c>
      <c r="C767" s="3">
        <v>20069.199999988901</v>
      </c>
    </row>
    <row r="768" spans="1:3" ht="12.75" customHeight="1" x14ac:dyDescent="0.25">
      <c r="A768" s="2">
        <v>766</v>
      </c>
      <c r="B768" s="3">
        <v>3.6231245461742501</v>
      </c>
      <c r="C768" s="3">
        <v>20097.199999988901</v>
      </c>
    </row>
    <row r="769" spans="1:3" ht="12.75" customHeight="1" x14ac:dyDescent="0.25">
      <c r="A769" s="2">
        <v>767</v>
      </c>
      <c r="B769" s="3">
        <v>3.6288009576157898</v>
      </c>
      <c r="C769" s="3">
        <v>20125.199999988799</v>
      </c>
    </row>
    <row r="770" spans="1:3" ht="12.75" customHeight="1" x14ac:dyDescent="0.25">
      <c r="A770" s="2">
        <v>768</v>
      </c>
      <c r="B770" s="3">
        <v>3.63337870877832</v>
      </c>
      <c r="C770" s="3">
        <v>20149.999999988799</v>
      </c>
    </row>
    <row r="771" spans="1:3" ht="12.75" customHeight="1" x14ac:dyDescent="0.25">
      <c r="A771" s="2">
        <v>769</v>
      </c>
      <c r="B771" s="3">
        <v>3.63881097349118</v>
      </c>
      <c r="C771" s="3">
        <v>20174.799999988802</v>
      </c>
    </row>
    <row r="772" spans="1:3" ht="12.75" customHeight="1" x14ac:dyDescent="0.25">
      <c r="A772" s="2">
        <v>770</v>
      </c>
      <c r="B772" s="3">
        <v>3.6434497613358801</v>
      </c>
      <c r="C772" s="3">
        <v>20199.199999988799</v>
      </c>
    </row>
    <row r="773" spans="1:3" ht="12.75" customHeight="1" x14ac:dyDescent="0.25">
      <c r="A773" s="2">
        <v>771</v>
      </c>
      <c r="B773" s="3">
        <v>3.6483326959092501</v>
      </c>
      <c r="C773" s="3">
        <v>20216.799999988802</v>
      </c>
    </row>
    <row r="774" spans="1:3" ht="12.75" customHeight="1" x14ac:dyDescent="0.25">
      <c r="A774" s="2">
        <v>772</v>
      </c>
      <c r="B774" s="3">
        <v>3.65370392393995</v>
      </c>
      <c r="C774" s="3">
        <v>20245.199999988799</v>
      </c>
    </row>
    <row r="775" spans="1:3" ht="12.75" customHeight="1" x14ac:dyDescent="0.25">
      <c r="A775" s="2">
        <v>773</v>
      </c>
      <c r="B775" s="3">
        <v>3.6595634454279802</v>
      </c>
      <c r="C775" s="3">
        <v>20280.3999999888</v>
      </c>
    </row>
    <row r="776" spans="1:3" ht="12.75" customHeight="1" x14ac:dyDescent="0.25">
      <c r="A776" s="2">
        <v>774</v>
      </c>
      <c r="B776" s="3">
        <v>3.6652398568695199</v>
      </c>
      <c r="C776" s="3">
        <v>20304.7999999887</v>
      </c>
    </row>
    <row r="777" spans="1:3" ht="12.75" customHeight="1" x14ac:dyDescent="0.25">
      <c r="A777" s="2">
        <v>775</v>
      </c>
      <c r="B777" s="3">
        <v>3.66987864471422</v>
      </c>
      <c r="C777" s="3">
        <v>20322.399999988698</v>
      </c>
    </row>
    <row r="778" spans="1:3" ht="12.75" customHeight="1" x14ac:dyDescent="0.25">
      <c r="A778" s="2">
        <v>776</v>
      </c>
      <c r="B778" s="3">
        <v>3.6753719461092502</v>
      </c>
      <c r="C778" s="3">
        <v>20353.9999999887</v>
      </c>
    </row>
    <row r="779" spans="1:3" ht="12.75" customHeight="1" x14ac:dyDescent="0.25">
      <c r="A779" s="2">
        <v>777</v>
      </c>
      <c r="B779" s="3">
        <v>3.6803159173647799</v>
      </c>
      <c r="C779" s="3">
        <v>20375.199999988701</v>
      </c>
    </row>
    <row r="780" spans="1:3" ht="12.75" customHeight="1" x14ac:dyDescent="0.25">
      <c r="A780" s="2">
        <v>778</v>
      </c>
      <c r="B780" s="3">
        <v>3.6848936685273102</v>
      </c>
      <c r="C780" s="3">
        <v>20396.399999988698</v>
      </c>
    </row>
    <row r="781" spans="1:3" ht="12.75" customHeight="1" x14ac:dyDescent="0.25">
      <c r="A781" s="2">
        <v>779</v>
      </c>
      <c r="B781" s="3">
        <v>3.6896545297363401</v>
      </c>
      <c r="C781" s="3">
        <v>20420.7999999887</v>
      </c>
    </row>
    <row r="782" spans="1:3" ht="12.75" customHeight="1" x14ac:dyDescent="0.25">
      <c r="A782" s="2">
        <v>780</v>
      </c>
      <c r="B782" s="3">
        <v>3.6952088678135402</v>
      </c>
      <c r="C782" s="3">
        <v>20449.199999988701</v>
      </c>
    </row>
    <row r="783" spans="1:3" ht="12.75" customHeight="1" x14ac:dyDescent="0.25">
      <c r="A783" s="2">
        <v>781</v>
      </c>
      <c r="B783" s="3">
        <v>3.7011904626659198</v>
      </c>
      <c r="C783" s="3">
        <v>20484.3999999886</v>
      </c>
    </row>
    <row r="784" spans="1:3" ht="12.75" customHeight="1" x14ac:dyDescent="0.25">
      <c r="A784" s="2">
        <v>782</v>
      </c>
      <c r="B784" s="3">
        <v>3.70595132387494</v>
      </c>
      <c r="C784" s="3">
        <v>20501.999999988599</v>
      </c>
    </row>
    <row r="785" spans="1:3" ht="12.75" customHeight="1" x14ac:dyDescent="0.25">
      <c r="A785" s="2">
        <v>783</v>
      </c>
      <c r="B785" s="3">
        <v>3.7107121850839802</v>
      </c>
      <c r="C785" s="3">
        <v>20526.3999999886</v>
      </c>
    </row>
    <row r="786" spans="1:3" ht="12.75" customHeight="1" x14ac:dyDescent="0.25">
      <c r="A786" s="2">
        <v>784</v>
      </c>
      <c r="B786" s="3">
        <v>3.71559511965734</v>
      </c>
      <c r="C786" s="3">
        <v>20547.599999988601</v>
      </c>
    </row>
    <row r="787" spans="1:3" ht="12.75" customHeight="1" x14ac:dyDescent="0.25">
      <c r="A787" s="2">
        <v>785</v>
      </c>
      <c r="B787" s="3">
        <v>3.72035598086637</v>
      </c>
      <c r="C787" s="3">
        <v>20565.199999988599</v>
      </c>
    </row>
    <row r="788" spans="1:3" ht="12.75" customHeight="1" x14ac:dyDescent="0.25">
      <c r="A788" s="2">
        <v>786</v>
      </c>
      <c r="B788" s="3">
        <v>3.7251778787575698</v>
      </c>
      <c r="C788" s="3">
        <v>20596.799999988601</v>
      </c>
    </row>
    <row r="789" spans="1:3" ht="12.75" customHeight="1" x14ac:dyDescent="0.25">
      <c r="A789" s="2">
        <v>787</v>
      </c>
      <c r="B789" s="3">
        <v>3.7297556299201</v>
      </c>
      <c r="C789" s="3">
        <v>20621.599999988601</v>
      </c>
    </row>
    <row r="790" spans="1:3" ht="12.75" customHeight="1" x14ac:dyDescent="0.25">
      <c r="A790" s="2">
        <v>788</v>
      </c>
      <c r="B790" s="3">
        <v>3.7346385644934599</v>
      </c>
      <c r="C790" s="3">
        <v>20631.999999988599</v>
      </c>
    </row>
    <row r="791" spans="1:3" ht="12.75" customHeight="1" x14ac:dyDescent="0.25">
      <c r="A791" s="2">
        <v>789</v>
      </c>
      <c r="B791" s="3">
        <v>3.7402539392528298</v>
      </c>
      <c r="C791" s="3">
        <v>20670.7999999885</v>
      </c>
    </row>
    <row r="792" spans="1:3" ht="12.75" customHeight="1" x14ac:dyDescent="0.25">
      <c r="A792" s="2">
        <v>790</v>
      </c>
      <c r="B792" s="3">
        <v>3.7453199838727</v>
      </c>
      <c r="C792" s="3">
        <v>20684.7999999885</v>
      </c>
    </row>
    <row r="793" spans="1:3" ht="12.75" customHeight="1" x14ac:dyDescent="0.25">
      <c r="A793" s="2">
        <v>791</v>
      </c>
      <c r="B793" s="3">
        <v>3.7510574319963998</v>
      </c>
      <c r="C793" s="3">
        <v>20716.7999999885</v>
      </c>
    </row>
    <row r="794" spans="1:3" ht="12.75" customHeight="1" x14ac:dyDescent="0.25">
      <c r="A794" s="2">
        <v>792</v>
      </c>
      <c r="B794" s="3">
        <v>3.7567338434379298</v>
      </c>
      <c r="C794" s="3">
        <v>20741.199999988501</v>
      </c>
    </row>
    <row r="795" spans="1:3" ht="12.75" customHeight="1" x14ac:dyDescent="0.25">
      <c r="A795" s="2">
        <v>793</v>
      </c>
      <c r="B795" s="3">
        <v>3.76173885137564</v>
      </c>
      <c r="C795" s="3">
        <v>20769.599999988499</v>
      </c>
    </row>
    <row r="796" spans="1:3" ht="12.75" customHeight="1" x14ac:dyDescent="0.25">
      <c r="A796" s="2">
        <v>794</v>
      </c>
      <c r="B796" s="3">
        <v>3.7675373361814999</v>
      </c>
      <c r="C796" s="3">
        <v>20801.199999988501</v>
      </c>
    </row>
    <row r="797" spans="1:3" ht="12.75" customHeight="1" x14ac:dyDescent="0.25">
      <c r="A797" s="2">
        <v>795</v>
      </c>
      <c r="B797" s="3">
        <v>3.7735189310338799</v>
      </c>
      <c r="C797" s="3">
        <v>20825.599999988499</v>
      </c>
    </row>
    <row r="798" spans="1:3" ht="12.75" customHeight="1" x14ac:dyDescent="0.25">
      <c r="A798" s="2">
        <v>796</v>
      </c>
      <c r="B798" s="3">
        <v>3.7791343057932401</v>
      </c>
      <c r="C798" s="3">
        <v>20843.199999988501</v>
      </c>
    </row>
    <row r="799" spans="1:3" ht="12.75" customHeight="1" x14ac:dyDescent="0.25">
      <c r="A799" s="2">
        <v>797</v>
      </c>
      <c r="B799" s="3">
        <v>3.7842003504131099</v>
      </c>
      <c r="C799" s="3">
        <v>20878.3999999884</v>
      </c>
    </row>
    <row r="800" spans="1:3" ht="12.75" customHeight="1" x14ac:dyDescent="0.25">
      <c r="A800" s="2">
        <v>798</v>
      </c>
      <c r="B800" s="3">
        <v>3.78914432166864</v>
      </c>
      <c r="C800" s="3">
        <v>20899.599999988401</v>
      </c>
    </row>
    <row r="801" spans="1:3" ht="12.75" customHeight="1" x14ac:dyDescent="0.25">
      <c r="A801" s="2">
        <v>799</v>
      </c>
      <c r="B801" s="3">
        <v>3.7942103662885098</v>
      </c>
      <c r="C801" s="3">
        <v>20917.199999988399</v>
      </c>
    </row>
    <row r="802" spans="1:3" ht="12.75" customHeight="1" x14ac:dyDescent="0.25">
      <c r="A802" s="2">
        <v>800</v>
      </c>
      <c r="B802" s="3">
        <v>3.8001919611408801</v>
      </c>
      <c r="C802" s="3">
        <v>20952.3999999884</v>
      </c>
    </row>
    <row r="803" spans="1:3" ht="12.75" customHeight="1" x14ac:dyDescent="0.25">
      <c r="A803" s="2">
        <v>801</v>
      </c>
      <c r="B803" s="3">
        <v>3.8048307489855699</v>
      </c>
      <c r="C803" s="3">
        <v>20969.999999988398</v>
      </c>
    </row>
    <row r="804" spans="1:3" ht="12.75" customHeight="1" x14ac:dyDescent="0.25">
      <c r="A804" s="2">
        <v>802</v>
      </c>
      <c r="B804" s="3">
        <v>3.8098967936054402</v>
      </c>
      <c r="C804" s="3">
        <v>20994.799999988401</v>
      </c>
    </row>
    <row r="805" spans="1:3" ht="12.75" customHeight="1" x14ac:dyDescent="0.25">
      <c r="A805" s="2">
        <v>803</v>
      </c>
      <c r="B805" s="3">
        <v>3.8150238749074701</v>
      </c>
      <c r="C805" s="3">
        <v>21015.999999988398</v>
      </c>
    </row>
    <row r="806" spans="1:3" ht="12.75" customHeight="1" x14ac:dyDescent="0.25">
      <c r="A806" s="2">
        <v>804</v>
      </c>
      <c r="B806" s="3">
        <v>3.8209444330776798</v>
      </c>
      <c r="C806" s="3">
        <v>21036.7999999883</v>
      </c>
    </row>
    <row r="807" spans="1:3" ht="12.75" customHeight="1" x14ac:dyDescent="0.25">
      <c r="A807" s="2">
        <v>805</v>
      </c>
      <c r="B807" s="3">
        <v>3.82594944101537</v>
      </c>
      <c r="C807" s="3">
        <v>21071.9999999883</v>
      </c>
    </row>
    <row r="808" spans="1:3" ht="12.75" customHeight="1" x14ac:dyDescent="0.25">
      <c r="A808" s="2">
        <v>806</v>
      </c>
      <c r="B808" s="3">
        <v>3.83180896250341</v>
      </c>
      <c r="C808" s="3">
        <v>21093.199999988301</v>
      </c>
    </row>
    <row r="809" spans="1:3" ht="12.75" customHeight="1" x14ac:dyDescent="0.25">
      <c r="A809" s="2">
        <v>807</v>
      </c>
      <c r="B809" s="3">
        <v>3.83705811716978</v>
      </c>
      <c r="C809" s="3">
        <v>21110.7999999883</v>
      </c>
    </row>
    <row r="810" spans="1:3" ht="12.75" customHeight="1" x14ac:dyDescent="0.25">
      <c r="A810" s="2">
        <v>808</v>
      </c>
      <c r="B810" s="3">
        <v>3.8431007487043098</v>
      </c>
      <c r="C810" s="3">
        <v>21145.9999999883</v>
      </c>
    </row>
    <row r="811" spans="1:3" ht="12.75" customHeight="1" x14ac:dyDescent="0.25">
      <c r="A811" s="2">
        <v>809</v>
      </c>
      <c r="B811" s="3">
        <v>3.8491433802388602</v>
      </c>
      <c r="C811" s="3">
        <v>21159.9999999883</v>
      </c>
    </row>
    <row r="812" spans="1:3" ht="12.75" customHeight="1" x14ac:dyDescent="0.25">
      <c r="A812" s="2">
        <v>810</v>
      </c>
      <c r="B812" s="3">
        <v>3.85427046154089</v>
      </c>
      <c r="C812" s="3">
        <v>21195.199999988301</v>
      </c>
    </row>
    <row r="813" spans="1:3" ht="12.75" customHeight="1" x14ac:dyDescent="0.25">
      <c r="A813" s="2">
        <v>811</v>
      </c>
      <c r="B813" s="3">
        <v>3.8602520563932599</v>
      </c>
      <c r="C813" s="3">
        <v>21223.599999988201</v>
      </c>
    </row>
    <row r="814" spans="1:3" ht="12.75" customHeight="1" x14ac:dyDescent="0.25">
      <c r="A814" s="2">
        <v>812</v>
      </c>
      <c r="B814" s="3">
        <v>3.8664777979743001</v>
      </c>
      <c r="C814" s="3">
        <v>21244.799999988201</v>
      </c>
    </row>
    <row r="815" spans="1:3" ht="12.75" customHeight="1" x14ac:dyDescent="0.25">
      <c r="A815" s="2">
        <v>813</v>
      </c>
      <c r="B815" s="3">
        <v>3.8712386591833301</v>
      </c>
      <c r="C815" s="3">
        <v>21272.799999988201</v>
      </c>
    </row>
    <row r="816" spans="1:3" ht="12.75" customHeight="1" x14ac:dyDescent="0.25">
      <c r="A816" s="2">
        <v>814</v>
      </c>
      <c r="B816" s="3">
        <v>3.87636574048536</v>
      </c>
      <c r="C816" s="3">
        <v>21297.199999988199</v>
      </c>
    </row>
    <row r="817" spans="1:3" ht="12.75" customHeight="1" x14ac:dyDescent="0.25">
      <c r="A817" s="2">
        <v>815</v>
      </c>
      <c r="B817" s="3">
        <v>3.8826525187485701</v>
      </c>
      <c r="C817" s="3">
        <v>21314.799999988201</v>
      </c>
    </row>
    <row r="818" spans="1:3" ht="12.75" customHeight="1" x14ac:dyDescent="0.25">
      <c r="A818" s="2">
        <v>816</v>
      </c>
      <c r="B818" s="3">
        <v>3.8890613703761101</v>
      </c>
      <c r="C818" s="3">
        <v>21353.599999988201</v>
      </c>
    </row>
    <row r="819" spans="1:3" ht="12.75" customHeight="1" x14ac:dyDescent="0.25">
      <c r="A819" s="2">
        <v>817</v>
      </c>
      <c r="B819" s="3">
        <v>3.89394430494947</v>
      </c>
      <c r="C819" s="3">
        <v>21374.799999988201</v>
      </c>
    </row>
    <row r="820" spans="1:3" ht="12.75" customHeight="1" x14ac:dyDescent="0.25">
      <c r="A820" s="2">
        <v>818</v>
      </c>
      <c r="B820" s="3">
        <v>3.89919345961584</v>
      </c>
      <c r="C820" s="3">
        <v>21395.9999999881</v>
      </c>
    </row>
    <row r="821" spans="1:3" ht="12.75" customHeight="1" x14ac:dyDescent="0.25">
      <c r="A821" s="2">
        <v>819</v>
      </c>
      <c r="B821" s="3">
        <v>3.9051140177860399</v>
      </c>
      <c r="C821" s="3">
        <v>21420.399999988102</v>
      </c>
    </row>
    <row r="822" spans="1:3" ht="12.75" customHeight="1" x14ac:dyDescent="0.25">
      <c r="A822" s="2">
        <v>820</v>
      </c>
      <c r="B822" s="3">
        <v>3.9105462824989101</v>
      </c>
      <c r="C822" s="3">
        <v>21441.599999988099</v>
      </c>
    </row>
    <row r="823" spans="1:3" ht="12.75" customHeight="1" x14ac:dyDescent="0.25">
      <c r="A823" s="2">
        <v>821</v>
      </c>
      <c r="B823" s="3">
        <v>3.91640580398695</v>
      </c>
      <c r="C823" s="3">
        <v>21466.399999988102</v>
      </c>
    </row>
    <row r="824" spans="1:3" ht="12.75" customHeight="1" x14ac:dyDescent="0.25">
      <c r="A824" s="2">
        <v>822</v>
      </c>
      <c r="B824" s="3">
        <v>3.92208221542848</v>
      </c>
      <c r="C824" s="3">
        <v>21494.399999988102</v>
      </c>
    </row>
    <row r="825" spans="1:3" ht="12.75" customHeight="1" x14ac:dyDescent="0.25">
      <c r="A825" s="2">
        <v>823</v>
      </c>
      <c r="B825" s="3">
        <v>3.9278807002343599</v>
      </c>
      <c r="C825" s="3">
        <v>21525.9999999881</v>
      </c>
    </row>
    <row r="826" spans="1:3" ht="12.75" customHeight="1" x14ac:dyDescent="0.25">
      <c r="A826" s="2">
        <v>824</v>
      </c>
      <c r="B826" s="3">
        <v>3.9344726619084001</v>
      </c>
      <c r="C826" s="3">
        <v>21547.199999988101</v>
      </c>
    </row>
    <row r="827" spans="1:3" ht="12.75" customHeight="1" x14ac:dyDescent="0.25">
      <c r="A827" s="2">
        <v>825</v>
      </c>
      <c r="B827" s="3">
        <v>3.9396607798926002</v>
      </c>
      <c r="C827" s="3">
        <v>21575.599999988</v>
      </c>
    </row>
    <row r="828" spans="1:3" ht="12.75" customHeight="1" x14ac:dyDescent="0.25">
      <c r="A828" s="2">
        <v>826</v>
      </c>
      <c r="B828" s="3">
        <v>3.94490993455896</v>
      </c>
      <c r="C828" s="3">
        <v>21585.999999987998</v>
      </c>
    </row>
    <row r="829" spans="1:3" ht="12.75" customHeight="1" x14ac:dyDescent="0.25">
      <c r="A829" s="2">
        <v>827</v>
      </c>
      <c r="B829" s="3">
        <v>3.95015908922533</v>
      </c>
      <c r="C829" s="3">
        <v>21613.999999987998</v>
      </c>
    </row>
    <row r="830" spans="1:3" ht="12.75" customHeight="1" x14ac:dyDescent="0.25">
      <c r="A830" s="2">
        <v>828</v>
      </c>
      <c r="B830" s="3">
        <v>3.9563237941242</v>
      </c>
      <c r="C830" s="3">
        <v>21649.199999987999</v>
      </c>
    </row>
    <row r="831" spans="1:3" ht="12.75" customHeight="1" x14ac:dyDescent="0.25">
      <c r="A831" s="2">
        <v>829</v>
      </c>
      <c r="B831" s="3">
        <v>3.96273264575174</v>
      </c>
      <c r="C831" s="3">
        <v>21659.999999987998</v>
      </c>
    </row>
    <row r="832" spans="1:3" ht="12.75" customHeight="1" x14ac:dyDescent="0.25">
      <c r="A832" s="2">
        <v>830</v>
      </c>
      <c r="B832" s="3">
        <v>3.9690194240149501</v>
      </c>
      <c r="C832" s="3">
        <v>21695.199999987999</v>
      </c>
    </row>
    <row r="833" spans="1:3" ht="12.75" customHeight="1" x14ac:dyDescent="0.25">
      <c r="A833" s="2">
        <v>831</v>
      </c>
      <c r="B833" s="3">
        <v>3.97555034900682</v>
      </c>
      <c r="C833" s="3">
        <v>21719.599999988</v>
      </c>
    </row>
    <row r="834" spans="1:3" ht="12.75" customHeight="1" x14ac:dyDescent="0.25">
      <c r="A834" s="2">
        <v>832</v>
      </c>
      <c r="B834" s="3">
        <v>3.9809826137196902</v>
      </c>
      <c r="C834" s="3">
        <v>21737.199999987999</v>
      </c>
    </row>
    <row r="835" spans="1:3" ht="12.75" customHeight="1" x14ac:dyDescent="0.25">
      <c r="A835" s="2">
        <v>833</v>
      </c>
      <c r="B835" s="3">
        <v>3.9872693919828999</v>
      </c>
      <c r="C835" s="3">
        <v>21775.9999999879</v>
      </c>
    </row>
    <row r="836" spans="1:3" ht="12.75" customHeight="1" x14ac:dyDescent="0.25">
      <c r="A836" s="2">
        <v>834</v>
      </c>
      <c r="B836" s="3">
        <v>3.9927626933779301</v>
      </c>
      <c r="C836" s="3">
        <v>21797.199999987901</v>
      </c>
    </row>
    <row r="837" spans="1:3" ht="12.75" customHeight="1" x14ac:dyDescent="0.25">
      <c r="A837" s="2">
        <v>835</v>
      </c>
      <c r="B837" s="3">
        <v>3.9991715450054701</v>
      </c>
      <c r="C837" s="3">
        <v>21821.9999999879</v>
      </c>
    </row>
    <row r="838" spans="1:3" ht="12.75" customHeight="1" x14ac:dyDescent="0.25">
      <c r="A838" s="2">
        <v>836</v>
      </c>
      <c r="B838" s="3">
        <v>4.0044817363540099</v>
      </c>
      <c r="C838" s="3">
        <v>21849.9999999879</v>
      </c>
    </row>
    <row r="839" spans="1:3" ht="12.75" customHeight="1" x14ac:dyDescent="0.25">
      <c r="A839" s="2">
        <v>837</v>
      </c>
      <c r="B839" s="3">
        <v>4.0108295512993797</v>
      </c>
      <c r="C839" s="3">
        <v>21871.199999987901</v>
      </c>
    </row>
    <row r="840" spans="1:3" ht="12.75" customHeight="1" x14ac:dyDescent="0.25">
      <c r="A840" s="2">
        <v>838</v>
      </c>
      <c r="B840" s="3">
        <v>4.0160787059657501</v>
      </c>
      <c r="C840" s="3">
        <v>21892.399999987902</v>
      </c>
    </row>
    <row r="841" spans="1:3" ht="12.75" customHeight="1" x14ac:dyDescent="0.25">
      <c r="A841" s="2">
        <v>839</v>
      </c>
      <c r="B841" s="3">
        <v>4.0226706676397903</v>
      </c>
      <c r="C841" s="3">
        <v>21920.3999999878</v>
      </c>
    </row>
    <row r="842" spans="1:3" ht="12.75" customHeight="1" x14ac:dyDescent="0.25">
      <c r="A842" s="2">
        <v>840</v>
      </c>
      <c r="B842" s="3">
        <v>4.0293236659960003</v>
      </c>
      <c r="C842" s="3">
        <v>21948.3999999878</v>
      </c>
    </row>
    <row r="843" spans="1:3" ht="12.75" customHeight="1" x14ac:dyDescent="0.25">
      <c r="A843" s="2">
        <v>841</v>
      </c>
      <c r="B843" s="3">
        <v>4.0359156276700396</v>
      </c>
      <c r="C843" s="3">
        <v>21962.799999987801</v>
      </c>
    </row>
    <row r="844" spans="1:3" ht="12.75" customHeight="1" x14ac:dyDescent="0.25">
      <c r="A844" s="2">
        <v>842</v>
      </c>
      <c r="B844" s="3">
        <v>4.0422634426154103</v>
      </c>
      <c r="C844" s="3">
        <v>21997.999999987798</v>
      </c>
    </row>
    <row r="845" spans="1:3" ht="12.75" customHeight="1" x14ac:dyDescent="0.25">
      <c r="A845" s="2">
        <v>843</v>
      </c>
      <c r="B845" s="3">
        <v>4.0487943676072904</v>
      </c>
      <c r="C845" s="3">
        <v>22022.3999999878</v>
      </c>
    </row>
    <row r="846" spans="1:3" ht="12.75" customHeight="1" x14ac:dyDescent="0.25">
      <c r="A846" s="2">
        <v>844</v>
      </c>
      <c r="B846" s="3">
        <v>4.0558135860564999</v>
      </c>
      <c r="C846" s="3">
        <v>22047.199999987799</v>
      </c>
    </row>
    <row r="847" spans="1:3" ht="12.75" customHeight="1" x14ac:dyDescent="0.25">
      <c r="A847" s="2">
        <v>845</v>
      </c>
      <c r="B847" s="3">
        <v>4.0610017040406996</v>
      </c>
      <c r="C847" s="3">
        <v>22068.3999999878</v>
      </c>
    </row>
    <row r="848" spans="1:3" ht="12.75" customHeight="1" x14ac:dyDescent="0.25">
      <c r="A848" s="2">
        <v>846</v>
      </c>
      <c r="B848" s="3">
        <v>4.0675326290325797</v>
      </c>
      <c r="C848" s="3">
        <v>22092.799999987801</v>
      </c>
    </row>
    <row r="849" spans="1:3" ht="12.75" customHeight="1" x14ac:dyDescent="0.25">
      <c r="A849" s="2">
        <v>847</v>
      </c>
      <c r="B849" s="3">
        <v>4.0734531872027802</v>
      </c>
      <c r="C849" s="3">
        <v>22121.199999987701</v>
      </c>
    </row>
    <row r="850" spans="1:3" ht="12.75" customHeight="1" x14ac:dyDescent="0.25">
      <c r="A850" s="2">
        <v>848</v>
      </c>
      <c r="B850" s="3">
        <v>4.0787023418691399</v>
      </c>
      <c r="C850" s="3">
        <v>22141.9999999877</v>
      </c>
    </row>
    <row r="851" spans="1:3" ht="12.75" customHeight="1" x14ac:dyDescent="0.25">
      <c r="A851" s="2">
        <v>849</v>
      </c>
      <c r="B851" s="3">
        <v>4.0843177166285098</v>
      </c>
      <c r="C851" s="3">
        <v>22166.799999987699</v>
      </c>
    </row>
    <row r="852" spans="1:3" ht="12.75" customHeight="1" x14ac:dyDescent="0.25">
      <c r="A852" s="2">
        <v>850</v>
      </c>
      <c r="B852" s="3">
        <v>4.0913979717598901</v>
      </c>
      <c r="C852" s="3">
        <v>22187.9999999877</v>
      </c>
    </row>
    <row r="853" spans="1:3" ht="12.75" customHeight="1" x14ac:dyDescent="0.25">
      <c r="A853" s="2">
        <v>851</v>
      </c>
      <c r="B853" s="3">
        <v>4.0967081631084303</v>
      </c>
      <c r="C853" s="3">
        <v>22223.199999987701</v>
      </c>
    </row>
    <row r="854" spans="1:3" ht="12.75" customHeight="1" x14ac:dyDescent="0.25">
      <c r="A854" s="2">
        <v>852</v>
      </c>
      <c r="B854" s="3">
        <v>4.1026287212786299</v>
      </c>
      <c r="C854" s="3">
        <v>22229.9999999877</v>
      </c>
    </row>
    <row r="855" spans="1:3" ht="12.75" customHeight="1" x14ac:dyDescent="0.25">
      <c r="A855" s="2">
        <v>853</v>
      </c>
      <c r="B855" s="3">
        <v>4.1089765362240103</v>
      </c>
      <c r="C855" s="3">
        <v>22254.799999987699</v>
      </c>
    </row>
    <row r="856" spans="1:3" ht="12.75" customHeight="1" x14ac:dyDescent="0.25">
      <c r="A856" s="2">
        <v>854</v>
      </c>
      <c r="B856" s="3">
        <v>4.1147750210298701</v>
      </c>
      <c r="C856" s="3">
        <v>22272.399999987701</v>
      </c>
    </row>
    <row r="857" spans="1:3" ht="12.75" customHeight="1" x14ac:dyDescent="0.25">
      <c r="A857" s="2">
        <v>855</v>
      </c>
      <c r="B857" s="3">
        <v>4.1206345425179096</v>
      </c>
      <c r="C857" s="3">
        <v>22293.5999999876</v>
      </c>
    </row>
    <row r="858" spans="1:3" ht="12.75" customHeight="1" x14ac:dyDescent="0.25">
      <c r="A858" s="2">
        <v>856</v>
      </c>
      <c r="B858" s="3">
        <v>4.1272265041919596</v>
      </c>
      <c r="C858" s="3">
        <v>22321.5999999876</v>
      </c>
    </row>
    <row r="859" spans="1:3" ht="12.75" customHeight="1" x14ac:dyDescent="0.25">
      <c r="A859" s="2">
        <v>857</v>
      </c>
      <c r="B859" s="3">
        <v>4.1330860256799902</v>
      </c>
      <c r="C859" s="3">
        <v>22339.199999987599</v>
      </c>
    </row>
    <row r="860" spans="1:3" ht="12.75" customHeight="1" x14ac:dyDescent="0.25">
      <c r="A860" s="2">
        <v>858</v>
      </c>
      <c r="B860" s="3">
        <v>4.1390676205323604</v>
      </c>
      <c r="C860" s="3">
        <v>22363.999999987602</v>
      </c>
    </row>
    <row r="861" spans="1:3" ht="12.75" customHeight="1" x14ac:dyDescent="0.25">
      <c r="A861" s="2">
        <v>859</v>
      </c>
      <c r="B861" s="3">
        <v>4.1461478756637398</v>
      </c>
      <c r="C861" s="3">
        <v>22388.3999999876</v>
      </c>
    </row>
    <row r="862" spans="1:3" ht="12.75" customHeight="1" x14ac:dyDescent="0.25">
      <c r="A862" s="2">
        <v>860</v>
      </c>
      <c r="B862" s="3">
        <v>4.1515801403766099</v>
      </c>
      <c r="C862" s="3">
        <v>22405.999999987602</v>
      </c>
    </row>
    <row r="863" spans="1:3" ht="12.75" customHeight="1" x14ac:dyDescent="0.25">
      <c r="A863" s="2">
        <v>861</v>
      </c>
      <c r="B863" s="3">
        <v>4.1587824688723201</v>
      </c>
      <c r="C863" s="3">
        <v>22434.3999999876</v>
      </c>
    </row>
    <row r="864" spans="1:3" ht="12.75" customHeight="1" x14ac:dyDescent="0.25">
      <c r="A864" s="2">
        <v>862</v>
      </c>
      <c r="B864" s="3">
        <v>4.1654965039106999</v>
      </c>
      <c r="C864" s="3">
        <v>22465.9999999875</v>
      </c>
    </row>
    <row r="865" spans="1:3" ht="12.75" customHeight="1" x14ac:dyDescent="0.25">
      <c r="A865" s="2">
        <v>863</v>
      </c>
      <c r="B865" s="3">
        <v>4.1717222454917398</v>
      </c>
      <c r="C865" s="3">
        <v>22476.399999987501</v>
      </c>
    </row>
    <row r="866" spans="1:3" ht="12.75" customHeight="1" x14ac:dyDescent="0.25">
      <c r="A866" s="2">
        <v>864</v>
      </c>
      <c r="B866" s="3">
        <v>4.1774596936154396</v>
      </c>
      <c r="C866" s="3">
        <v>22501.199999987501</v>
      </c>
    </row>
    <row r="867" spans="1:3" ht="12.75" customHeight="1" x14ac:dyDescent="0.25">
      <c r="A867" s="2">
        <v>865</v>
      </c>
      <c r="B867" s="3">
        <v>4.1835633618321504</v>
      </c>
      <c r="C867" s="3">
        <v>22522.399999987501</v>
      </c>
    </row>
    <row r="868" spans="1:3" ht="12.75" customHeight="1" x14ac:dyDescent="0.25">
      <c r="A868" s="2">
        <v>866</v>
      </c>
      <c r="B868" s="3">
        <v>4.1903994702348504</v>
      </c>
      <c r="C868" s="3">
        <v>22539.9999999875</v>
      </c>
    </row>
    <row r="869" spans="1:3" ht="12.75" customHeight="1" x14ac:dyDescent="0.25">
      <c r="A869" s="2">
        <v>867</v>
      </c>
      <c r="B869" s="3">
        <v>4.1965031384515603</v>
      </c>
      <c r="C869" s="3">
        <v>22575.199999987501</v>
      </c>
    </row>
    <row r="870" spans="1:3" ht="12.75" customHeight="1" x14ac:dyDescent="0.25">
      <c r="A870" s="2">
        <v>868</v>
      </c>
      <c r="B870" s="3">
        <v>4.2034002835364399</v>
      </c>
      <c r="C870" s="3">
        <v>22592.799999987499</v>
      </c>
    </row>
    <row r="871" spans="1:3" ht="12.75" customHeight="1" x14ac:dyDescent="0.25">
      <c r="A871" s="2">
        <v>869</v>
      </c>
      <c r="B871" s="3">
        <v>4.2095039517531401</v>
      </c>
      <c r="C871" s="3">
        <v>22617.199999987501</v>
      </c>
    </row>
    <row r="872" spans="1:3" ht="12.75" customHeight="1" x14ac:dyDescent="0.25">
      <c r="A872" s="2">
        <v>870</v>
      </c>
      <c r="B872" s="3">
        <v>4.2170725003418603</v>
      </c>
      <c r="C872" s="3">
        <v>22652.399999987399</v>
      </c>
    </row>
    <row r="873" spans="1:3" ht="12.75" customHeight="1" x14ac:dyDescent="0.25">
      <c r="A873" s="2">
        <v>871</v>
      </c>
      <c r="B873" s="3">
        <v>4.2227489117833903</v>
      </c>
      <c r="C873" s="3">
        <v>22659.5999999874</v>
      </c>
    </row>
    <row r="874" spans="1:3" ht="12.75" customHeight="1" x14ac:dyDescent="0.25">
      <c r="A874" s="2">
        <v>872</v>
      </c>
      <c r="B874" s="3">
        <v>4.2289136166822701</v>
      </c>
      <c r="C874" s="3">
        <v>22691.199999987399</v>
      </c>
    </row>
    <row r="875" spans="1:3" ht="12.75" customHeight="1" x14ac:dyDescent="0.25">
      <c r="A875" s="2">
        <v>873</v>
      </c>
      <c r="B875" s="3">
        <v>4.2362380185423101</v>
      </c>
      <c r="C875" s="3">
        <v>22719.199999987399</v>
      </c>
    </row>
    <row r="876" spans="1:3" ht="12.75" customHeight="1" x14ac:dyDescent="0.25">
      <c r="A876" s="2">
        <v>874</v>
      </c>
      <c r="B876" s="3">
        <v>4.2424027234411801</v>
      </c>
      <c r="C876" s="3">
        <v>22733.5999999874</v>
      </c>
    </row>
    <row r="877" spans="1:3" ht="12.75" customHeight="1" x14ac:dyDescent="0.25">
      <c r="A877" s="2">
        <v>875</v>
      </c>
      <c r="B877" s="3">
        <v>4.2494829785725603</v>
      </c>
      <c r="C877" s="3">
        <v>22765.199999987399</v>
      </c>
    </row>
    <row r="878" spans="1:3" ht="12.75" customHeight="1" x14ac:dyDescent="0.25">
      <c r="A878" s="2">
        <v>876</v>
      </c>
      <c r="B878" s="3">
        <v>4.2555866467892702</v>
      </c>
      <c r="C878" s="3">
        <v>22786.399999987399</v>
      </c>
    </row>
    <row r="879" spans="1:3" ht="12.75" customHeight="1" x14ac:dyDescent="0.25">
      <c r="A879" s="2">
        <v>877</v>
      </c>
      <c r="B879" s="3">
        <v>4.2627279386028096</v>
      </c>
      <c r="C879" s="3">
        <v>22803.999999987402</v>
      </c>
    </row>
    <row r="880" spans="1:3" ht="12.75" customHeight="1" x14ac:dyDescent="0.25">
      <c r="A880" s="2">
        <v>878</v>
      </c>
      <c r="B880" s="3">
        <v>4.2701744138271902</v>
      </c>
      <c r="C880" s="3">
        <v>22842.399999987301</v>
      </c>
    </row>
    <row r="881" spans="1:3" ht="12.75" customHeight="1" x14ac:dyDescent="0.25">
      <c r="A881" s="2">
        <v>879</v>
      </c>
      <c r="B881" s="3">
        <v>4.2778650357802404</v>
      </c>
      <c r="C881" s="3">
        <v>22867.199999987301</v>
      </c>
    </row>
    <row r="882" spans="1:3" ht="12.75" customHeight="1" x14ac:dyDescent="0.25">
      <c r="A882" s="2">
        <v>880</v>
      </c>
      <c r="B882" s="3">
        <v>4.2840297406791201</v>
      </c>
      <c r="C882" s="3">
        <v>22874.399999987301</v>
      </c>
    </row>
    <row r="883" spans="1:3" ht="12.75" customHeight="1" x14ac:dyDescent="0.25">
      <c r="A883" s="2">
        <v>881</v>
      </c>
      <c r="B883" s="3">
        <v>4.2910489591283296</v>
      </c>
      <c r="C883" s="3">
        <v>22909.599999987298</v>
      </c>
    </row>
    <row r="884" spans="1:3" ht="12.75" customHeight="1" x14ac:dyDescent="0.25">
      <c r="A884" s="2">
        <v>882</v>
      </c>
      <c r="B884" s="3">
        <v>4.2973357373915304</v>
      </c>
      <c r="C884" s="3">
        <v>22923.599999987298</v>
      </c>
    </row>
    <row r="885" spans="1:3" ht="12.75" customHeight="1" x14ac:dyDescent="0.25">
      <c r="A885" s="2">
        <v>883</v>
      </c>
      <c r="B885" s="3">
        <v>4.3050873960267504</v>
      </c>
      <c r="C885" s="3">
        <v>22951.599999987298</v>
      </c>
    </row>
    <row r="886" spans="1:3" ht="12.75" customHeight="1" x14ac:dyDescent="0.25">
      <c r="A886" s="2">
        <v>884</v>
      </c>
      <c r="B886" s="3">
        <v>4.3113131376077902</v>
      </c>
      <c r="C886" s="3">
        <v>22976.399999987301</v>
      </c>
    </row>
    <row r="887" spans="1:3" ht="12.75" customHeight="1" x14ac:dyDescent="0.25">
      <c r="A887" s="2">
        <v>885</v>
      </c>
      <c r="B887" s="3">
        <v>4.3185154661035003</v>
      </c>
      <c r="C887" s="3">
        <v>23004.399999987301</v>
      </c>
    </row>
    <row r="888" spans="1:3" ht="12.75" customHeight="1" x14ac:dyDescent="0.25">
      <c r="A888" s="2">
        <v>886</v>
      </c>
      <c r="B888" s="3">
        <v>4.3262671247387203</v>
      </c>
      <c r="C888" s="3">
        <v>23029.199999987199</v>
      </c>
    </row>
    <row r="889" spans="1:3" ht="12.75" customHeight="1" x14ac:dyDescent="0.25">
      <c r="A889" s="2">
        <v>887</v>
      </c>
      <c r="B889" s="3">
        <v>4.33255390300193</v>
      </c>
      <c r="C889" s="3">
        <v>23053.5999999872</v>
      </c>
    </row>
    <row r="890" spans="1:3" ht="12.75" customHeight="1" x14ac:dyDescent="0.25">
      <c r="A890" s="2">
        <v>888</v>
      </c>
      <c r="B890" s="3">
        <v>4.3401834882728103</v>
      </c>
      <c r="C890" s="3">
        <v>23074.799999987201</v>
      </c>
    </row>
    <row r="891" spans="1:3" ht="12.75" customHeight="1" x14ac:dyDescent="0.25">
      <c r="A891" s="2">
        <v>889</v>
      </c>
      <c r="B891" s="3">
        <v>4.3462871564895096</v>
      </c>
      <c r="C891" s="3">
        <v>23099.5999999872</v>
      </c>
    </row>
    <row r="892" spans="1:3" ht="12.75" customHeight="1" x14ac:dyDescent="0.25">
      <c r="A892" s="2">
        <v>890</v>
      </c>
      <c r="B892" s="3">
        <v>4.3536725950317203</v>
      </c>
      <c r="C892" s="3">
        <v>23127.5999999872</v>
      </c>
    </row>
    <row r="893" spans="1:3" ht="12.75" customHeight="1" x14ac:dyDescent="0.25">
      <c r="A893" s="2">
        <v>891</v>
      </c>
      <c r="B893" s="3">
        <v>4.3616684003956099</v>
      </c>
      <c r="C893" s="3">
        <v>23155.5999999872</v>
      </c>
    </row>
    <row r="894" spans="1:3" ht="12.75" customHeight="1" x14ac:dyDescent="0.25">
      <c r="A894" s="2">
        <v>892</v>
      </c>
      <c r="B894" s="3">
        <v>4.3676499952479801</v>
      </c>
      <c r="C894" s="3">
        <v>23180.399999987199</v>
      </c>
    </row>
    <row r="895" spans="1:3" ht="12.75" customHeight="1" x14ac:dyDescent="0.25">
      <c r="A895" s="2">
        <v>893</v>
      </c>
      <c r="B895" s="3">
        <v>4.3743029936041902</v>
      </c>
      <c r="C895" s="3">
        <v>23201.599999987098</v>
      </c>
    </row>
    <row r="896" spans="1:3" ht="12.75" customHeight="1" x14ac:dyDescent="0.25">
      <c r="A896" s="2">
        <v>894</v>
      </c>
      <c r="B896" s="3">
        <v>4.3818715421928998</v>
      </c>
      <c r="C896" s="3">
        <v>23222.799999987099</v>
      </c>
    </row>
    <row r="897" spans="1:3" ht="12.75" customHeight="1" x14ac:dyDescent="0.25">
      <c r="A897" s="2">
        <v>895</v>
      </c>
      <c r="B897" s="3">
        <v>4.3883414305026101</v>
      </c>
      <c r="C897" s="3">
        <v>23250.799999987099</v>
      </c>
    </row>
    <row r="898" spans="1:3" ht="12.75" customHeight="1" x14ac:dyDescent="0.25">
      <c r="A898" s="2">
        <v>896</v>
      </c>
      <c r="B898" s="3">
        <v>4.3948723554944902</v>
      </c>
      <c r="C898" s="3">
        <v>23275.599999987098</v>
      </c>
    </row>
    <row r="899" spans="1:3" ht="12.75" customHeight="1" x14ac:dyDescent="0.25">
      <c r="A899" s="2">
        <v>897</v>
      </c>
      <c r="B899" s="3">
        <v>4.4012201704398599</v>
      </c>
      <c r="C899" s="3">
        <v>23293.1999999871</v>
      </c>
    </row>
    <row r="900" spans="1:3" ht="12.75" customHeight="1" x14ac:dyDescent="0.25">
      <c r="A900" s="2">
        <v>898</v>
      </c>
      <c r="B900" s="3">
        <v>4.4073848753387299</v>
      </c>
      <c r="C900" s="3">
        <v>23307.1999999871</v>
      </c>
    </row>
    <row r="901" spans="1:3" ht="12.75" customHeight="1" x14ac:dyDescent="0.25">
      <c r="A901" s="2">
        <v>899</v>
      </c>
      <c r="B901" s="3">
        <v>4.4138547636484402</v>
      </c>
      <c r="C901" s="3">
        <v>23338.799999987099</v>
      </c>
    </row>
    <row r="902" spans="1:3" ht="12.75" customHeight="1" x14ac:dyDescent="0.25">
      <c r="A902" s="2">
        <v>900</v>
      </c>
      <c r="B902" s="3">
        <v>4.4217895323301599</v>
      </c>
      <c r="C902" s="3">
        <v>23359.9999999871</v>
      </c>
    </row>
    <row r="903" spans="1:3" ht="12.75" customHeight="1" x14ac:dyDescent="0.25">
      <c r="A903" s="2">
        <v>901</v>
      </c>
      <c r="B903" s="3">
        <v>4.4281373472755297</v>
      </c>
      <c r="C903" s="3">
        <v>23381.199999986999</v>
      </c>
    </row>
    <row r="904" spans="1:3" ht="12.75" customHeight="1" x14ac:dyDescent="0.25">
      <c r="A904" s="2">
        <v>902</v>
      </c>
      <c r="B904" s="3">
        <v>4.4361331526394201</v>
      </c>
      <c r="C904" s="3">
        <v>23405.599999987</v>
      </c>
    </row>
    <row r="905" spans="1:3" ht="12.75" customHeight="1" x14ac:dyDescent="0.25">
      <c r="A905" s="2">
        <v>903</v>
      </c>
      <c r="B905" s="3">
        <v>4.4438848112746303</v>
      </c>
      <c r="C905" s="3">
        <v>23444.399999986999</v>
      </c>
    </row>
    <row r="906" spans="1:3" ht="12.75" customHeight="1" x14ac:dyDescent="0.25">
      <c r="A906" s="2">
        <v>904</v>
      </c>
      <c r="B906" s="3">
        <v>4.4503546995843397</v>
      </c>
      <c r="C906" s="3">
        <v>23451.599999987</v>
      </c>
    </row>
    <row r="907" spans="1:3" ht="12.75" customHeight="1" x14ac:dyDescent="0.25">
      <c r="A907" s="2">
        <v>905</v>
      </c>
      <c r="B907" s="3">
        <v>4.45798428485522</v>
      </c>
      <c r="C907" s="3">
        <v>23483.199999986999</v>
      </c>
    </row>
    <row r="908" spans="1:3" ht="12.75" customHeight="1" x14ac:dyDescent="0.25">
      <c r="A908" s="2">
        <v>906</v>
      </c>
      <c r="B908" s="3">
        <v>4.4646372832114301</v>
      </c>
      <c r="C908" s="3">
        <v>23507.599999987</v>
      </c>
    </row>
    <row r="909" spans="1:3" ht="12.75" customHeight="1" x14ac:dyDescent="0.25">
      <c r="A909" s="2">
        <v>907</v>
      </c>
      <c r="B909" s="3">
        <v>4.4712902815676401</v>
      </c>
      <c r="C909" s="3">
        <v>23528.799999987001</v>
      </c>
    </row>
    <row r="910" spans="1:3" ht="12.75" customHeight="1" x14ac:dyDescent="0.25">
      <c r="A910" s="2">
        <v>908</v>
      </c>
      <c r="B910" s="3">
        <v>4.4778822432416803</v>
      </c>
      <c r="C910" s="3">
        <v>23557.1999999869</v>
      </c>
    </row>
    <row r="911" spans="1:3" ht="12.75" customHeight="1" x14ac:dyDescent="0.25">
      <c r="A911" s="2">
        <v>909</v>
      </c>
      <c r="B911" s="3">
        <v>4.4860611586520696</v>
      </c>
      <c r="C911" s="3">
        <v>23577.9999999869</v>
      </c>
    </row>
    <row r="912" spans="1:3" ht="12.75" customHeight="1" x14ac:dyDescent="0.25">
      <c r="A912" s="2">
        <v>910</v>
      </c>
      <c r="B912" s="3">
        <v>4.4935076338764501</v>
      </c>
      <c r="C912" s="3">
        <v>23599.1999999869</v>
      </c>
    </row>
    <row r="913" spans="1:3" ht="12.75" customHeight="1" x14ac:dyDescent="0.25">
      <c r="A913" s="2">
        <v>911</v>
      </c>
      <c r="B913" s="3">
        <v>4.50040477896132</v>
      </c>
      <c r="C913" s="3">
        <v>23627.599999986898</v>
      </c>
    </row>
    <row r="914" spans="1:3" ht="12.75" customHeight="1" x14ac:dyDescent="0.25">
      <c r="A914" s="2">
        <v>912</v>
      </c>
      <c r="B914" s="3">
        <v>4.5085836943717101</v>
      </c>
      <c r="C914" s="3">
        <v>23655.599999986898</v>
      </c>
    </row>
    <row r="915" spans="1:3" ht="12.75" customHeight="1" x14ac:dyDescent="0.25">
      <c r="A915" s="2">
        <v>913</v>
      </c>
      <c r="B915" s="3">
        <v>4.5149315093170799</v>
      </c>
      <c r="C915" s="3">
        <v>23669.599999986898</v>
      </c>
    </row>
    <row r="916" spans="1:3" ht="12.75" customHeight="1" x14ac:dyDescent="0.25">
      <c r="A916" s="2">
        <v>914</v>
      </c>
      <c r="B916" s="3">
        <v>4.5228052413166298</v>
      </c>
      <c r="C916" s="3">
        <v>23697.9999999869</v>
      </c>
    </row>
    <row r="917" spans="1:3" ht="12.75" customHeight="1" x14ac:dyDescent="0.25">
      <c r="A917" s="2">
        <v>915</v>
      </c>
      <c r="B917" s="3">
        <v>4.5295192763550096</v>
      </c>
      <c r="C917" s="3">
        <v>23697.9999999869</v>
      </c>
    </row>
    <row r="918" spans="1:3" ht="12.75" customHeight="1" x14ac:dyDescent="0.25">
      <c r="A918" s="2">
        <v>916</v>
      </c>
      <c r="B918" s="3">
        <v>4.53763715508323</v>
      </c>
      <c r="C918" s="3">
        <v>23736.399999986799</v>
      </c>
    </row>
    <row r="919" spans="1:3" ht="12.75" customHeight="1" x14ac:dyDescent="0.25">
      <c r="A919" s="2">
        <v>917</v>
      </c>
      <c r="B919" s="3">
        <v>4.5446563735324403</v>
      </c>
      <c r="C919" s="3">
        <v>23768.399999986799</v>
      </c>
    </row>
    <row r="920" spans="1:3" ht="12.75" customHeight="1" x14ac:dyDescent="0.25">
      <c r="A920" s="2">
        <v>918</v>
      </c>
      <c r="B920" s="3">
        <v>4.5513704085708104</v>
      </c>
      <c r="C920" s="3">
        <v>23785.999999986801</v>
      </c>
    </row>
    <row r="921" spans="1:3" ht="12.75" customHeight="1" x14ac:dyDescent="0.25">
      <c r="A921" s="2">
        <v>919</v>
      </c>
      <c r="B921" s="3">
        <v>4.5593051772525302</v>
      </c>
      <c r="C921" s="3">
        <v>23817.5999999868</v>
      </c>
    </row>
    <row r="922" spans="1:3" ht="12.75" customHeight="1" x14ac:dyDescent="0.25">
      <c r="A922" s="2">
        <v>920</v>
      </c>
      <c r="B922" s="3">
        <v>4.5665075057482403</v>
      </c>
      <c r="C922" s="3">
        <v>23841.999999986801</v>
      </c>
    </row>
    <row r="923" spans="1:3" ht="12.75" customHeight="1" x14ac:dyDescent="0.25">
      <c r="A923" s="2">
        <v>921</v>
      </c>
      <c r="B923" s="3">
        <v>4.5745033111121298</v>
      </c>
      <c r="C923" s="3">
        <v>23863.199999986799</v>
      </c>
    </row>
    <row r="924" spans="1:3" ht="12.75" customHeight="1" x14ac:dyDescent="0.25">
      <c r="A924" s="2">
        <v>922</v>
      </c>
      <c r="B924" s="3">
        <v>4.5816446029256701</v>
      </c>
      <c r="C924" s="3">
        <v>23891.5999999868</v>
      </c>
    </row>
    <row r="925" spans="1:3" ht="12.75" customHeight="1" x14ac:dyDescent="0.25">
      <c r="A925" s="2">
        <v>923</v>
      </c>
      <c r="B925" s="3">
        <v>4.5898845550182301</v>
      </c>
      <c r="C925" s="3">
        <v>23909.199999986799</v>
      </c>
    </row>
    <row r="926" spans="1:3" ht="12.75" customHeight="1" x14ac:dyDescent="0.25">
      <c r="A926" s="2">
        <v>924</v>
      </c>
      <c r="B926" s="3">
        <v>4.5980024337464398</v>
      </c>
      <c r="C926" s="3">
        <v>23937.1999999867</v>
      </c>
    </row>
    <row r="927" spans="1:3" ht="12.75" customHeight="1" x14ac:dyDescent="0.25">
      <c r="A927" s="2">
        <v>925</v>
      </c>
      <c r="B927" s="3">
        <v>4.6044112853739803</v>
      </c>
      <c r="C927" s="3">
        <v>23961.9999999867</v>
      </c>
    </row>
    <row r="928" spans="1:3" ht="12.75" customHeight="1" x14ac:dyDescent="0.25">
      <c r="A928" s="2">
        <v>926</v>
      </c>
      <c r="B928" s="3">
        <v>4.6128953841952001</v>
      </c>
      <c r="C928" s="3">
        <v>23993.599999986702</v>
      </c>
    </row>
    <row r="929" spans="1:3" ht="12.75" customHeight="1" x14ac:dyDescent="0.25">
      <c r="A929" s="2">
        <v>927</v>
      </c>
      <c r="B929" s="3">
        <v>4.6213184463342598</v>
      </c>
      <c r="C929" s="3">
        <v>24003.9999999867</v>
      </c>
    </row>
    <row r="930" spans="1:3" ht="12.75" customHeight="1" x14ac:dyDescent="0.25">
      <c r="A930" s="2">
        <v>928</v>
      </c>
      <c r="B930" s="3">
        <v>4.6283376647834702</v>
      </c>
      <c r="C930" s="3">
        <v>24039.1999999867</v>
      </c>
    </row>
    <row r="931" spans="1:3" ht="12.75" customHeight="1" x14ac:dyDescent="0.25">
      <c r="A931" s="2">
        <v>929</v>
      </c>
      <c r="B931" s="3">
        <v>4.6350516998218501</v>
      </c>
      <c r="C931" s="3">
        <v>24056.799999986699</v>
      </c>
    </row>
    <row r="932" spans="1:3" ht="12.75" customHeight="1" x14ac:dyDescent="0.25">
      <c r="A932" s="2">
        <v>930</v>
      </c>
      <c r="B932" s="3">
        <v>4.6431085418678997</v>
      </c>
      <c r="C932" s="3">
        <v>24081.599999986702</v>
      </c>
    </row>
    <row r="933" spans="1:3" ht="12.75" customHeight="1" x14ac:dyDescent="0.25">
      <c r="A933" s="2">
        <v>931</v>
      </c>
      <c r="B933" s="3">
        <v>4.6505550170922803</v>
      </c>
      <c r="C933" s="3">
        <v>24105.999999986601</v>
      </c>
    </row>
    <row r="934" spans="1:3" ht="12.75" customHeight="1" x14ac:dyDescent="0.25">
      <c r="A934" s="2">
        <v>932</v>
      </c>
      <c r="B934" s="3">
        <v>4.6575131988593199</v>
      </c>
      <c r="C934" s="3">
        <v>24127.199999986598</v>
      </c>
    </row>
    <row r="935" spans="1:3" ht="12.75" customHeight="1" x14ac:dyDescent="0.25">
      <c r="A935" s="2">
        <v>933</v>
      </c>
      <c r="B935" s="3">
        <v>4.6654479675410396</v>
      </c>
      <c r="C935" s="3">
        <v>24148.399999986599</v>
      </c>
    </row>
    <row r="936" spans="1:3" ht="12.75" customHeight="1" x14ac:dyDescent="0.25">
      <c r="A936" s="2">
        <v>934</v>
      </c>
      <c r="B936" s="3">
        <v>4.6728944427654202</v>
      </c>
      <c r="C936" s="3">
        <v>24172.799999986601</v>
      </c>
    </row>
    <row r="937" spans="1:3" ht="12.75" customHeight="1" x14ac:dyDescent="0.25">
      <c r="A937" s="2">
        <v>935</v>
      </c>
      <c r="B937" s="3">
        <v>4.6800357345789596</v>
      </c>
      <c r="C937" s="3">
        <v>24190.399999986599</v>
      </c>
    </row>
    <row r="938" spans="1:3" ht="12.75" customHeight="1" x14ac:dyDescent="0.25">
      <c r="A938" s="2">
        <v>936</v>
      </c>
      <c r="B938" s="3">
        <v>4.6879705032606802</v>
      </c>
      <c r="C938" s="3">
        <v>24222.399999986599</v>
      </c>
    </row>
    <row r="939" spans="1:3" ht="12.75" customHeight="1" x14ac:dyDescent="0.25">
      <c r="A939" s="2">
        <v>937</v>
      </c>
      <c r="B939" s="3">
        <v>4.69694289553924</v>
      </c>
      <c r="C939" s="3">
        <v>24243.199999986598</v>
      </c>
    </row>
    <row r="940" spans="1:3" ht="12.75" customHeight="1" x14ac:dyDescent="0.25">
      <c r="A940" s="2">
        <v>938</v>
      </c>
      <c r="B940" s="3">
        <v>4.70536595767829</v>
      </c>
      <c r="C940" s="3">
        <v>24264.399999986599</v>
      </c>
    </row>
    <row r="941" spans="1:3" ht="12.75" customHeight="1" x14ac:dyDescent="0.25">
      <c r="A941" s="2">
        <v>939</v>
      </c>
      <c r="B941" s="3">
        <v>4.7139110931816797</v>
      </c>
      <c r="C941" s="3">
        <v>24310.399999986501</v>
      </c>
    </row>
    <row r="942" spans="1:3" ht="12.75" customHeight="1" x14ac:dyDescent="0.25">
      <c r="A942" s="2">
        <v>940</v>
      </c>
      <c r="B942" s="3">
        <v>4.7211744583595596</v>
      </c>
      <c r="C942" s="3">
        <v>24324.399999986501</v>
      </c>
    </row>
    <row r="943" spans="1:3" ht="12.75" customHeight="1" x14ac:dyDescent="0.25">
      <c r="A943" s="2">
        <v>941</v>
      </c>
      <c r="B943" s="3">
        <v>4.7280105667622703</v>
      </c>
      <c r="C943" s="3">
        <v>24341.999999986499</v>
      </c>
    </row>
    <row r="944" spans="1:3" ht="12.75" customHeight="1" x14ac:dyDescent="0.25">
      <c r="A944" s="2">
        <v>942</v>
      </c>
      <c r="B944" s="3">
        <v>4.7351518585758097</v>
      </c>
      <c r="C944" s="3">
        <v>24377.1999999865</v>
      </c>
    </row>
    <row r="945" spans="1:3" ht="12.75" customHeight="1" x14ac:dyDescent="0.25">
      <c r="A945" s="2">
        <v>943</v>
      </c>
      <c r="B945" s="3">
        <v>4.7440021774900396</v>
      </c>
      <c r="C945" s="3">
        <v>24391.1999999865</v>
      </c>
    </row>
    <row r="946" spans="1:3" ht="12.75" customHeight="1" x14ac:dyDescent="0.25">
      <c r="A946" s="2">
        <v>944</v>
      </c>
      <c r="B946" s="3">
        <v>4.7520590195360901</v>
      </c>
      <c r="C946" s="3">
        <v>24422.799999986499</v>
      </c>
    </row>
    <row r="947" spans="1:3" ht="12.75" customHeight="1" x14ac:dyDescent="0.25">
      <c r="A947" s="2">
        <v>945</v>
      </c>
      <c r="B947" s="3">
        <v>4.7596275681247997</v>
      </c>
      <c r="C947" s="3">
        <v>24447.599999986502</v>
      </c>
    </row>
    <row r="948" spans="1:3" ht="12.75" customHeight="1" x14ac:dyDescent="0.25">
      <c r="A948" s="2">
        <v>946</v>
      </c>
      <c r="B948" s="3">
        <v>4.7679895935816896</v>
      </c>
      <c r="C948" s="3">
        <v>24461.5999999864</v>
      </c>
    </row>
    <row r="949" spans="1:3" ht="12.75" customHeight="1" x14ac:dyDescent="0.25">
      <c r="A949" s="2">
        <v>947</v>
      </c>
      <c r="B949" s="3">
        <v>4.7770840592245802</v>
      </c>
      <c r="C949" s="3">
        <v>24496.799999986401</v>
      </c>
    </row>
    <row r="950" spans="1:3" ht="12.75" customHeight="1" x14ac:dyDescent="0.25">
      <c r="A950" s="2">
        <v>948</v>
      </c>
      <c r="B950" s="3">
        <v>4.78392016762729</v>
      </c>
      <c r="C950" s="3">
        <v>24517.999999986401</v>
      </c>
    </row>
    <row r="951" spans="1:3" ht="12.75" customHeight="1" x14ac:dyDescent="0.25">
      <c r="A951" s="2">
        <v>949</v>
      </c>
      <c r="B951" s="3">
        <v>4.7914887162159996</v>
      </c>
      <c r="C951" s="3">
        <v>24535.5999999864</v>
      </c>
    </row>
    <row r="952" spans="1:3" ht="12.75" customHeight="1" x14ac:dyDescent="0.25">
      <c r="A952" s="2">
        <v>950</v>
      </c>
      <c r="B952" s="3">
        <v>4.7987520813938804</v>
      </c>
      <c r="C952" s="3">
        <v>24559.999999986401</v>
      </c>
    </row>
    <row r="953" spans="1:3" ht="12.75" customHeight="1" x14ac:dyDescent="0.25">
      <c r="A953" s="2">
        <v>951</v>
      </c>
      <c r="B953" s="3">
        <v>4.8074803269437698</v>
      </c>
      <c r="C953" s="3">
        <v>24577.5999999864</v>
      </c>
    </row>
    <row r="954" spans="1:3" ht="12.75" customHeight="1" x14ac:dyDescent="0.25">
      <c r="A954" s="2">
        <v>952</v>
      </c>
      <c r="B954" s="3">
        <v>4.8159033890828304</v>
      </c>
      <c r="C954" s="3">
        <v>24598.799999986401</v>
      </c>
    </row>
    <row r="955" spans="1:3" ht="12.75" customHeight="1" x14ac:dyDescent="0.25">
      <c r="A955" s="2">
        <v>953</v>
      </c>
      <c r="B955" s="3">
        <v>4.8251809647722199</v>
      </c>
      <c r="C955" s="3">
        <v>24633.999999986299</v>
      </c>
    </row>
    <row r="956" spans="1:3" ht="12.75" customHeight="1" x14ac:dyDescent="0.25">
      <c r="A956" s="2">
        <v>954</v>
      </c>
      <c r="B956" s="3">
        <v>4.8338481736399403</v>
      </c>
      <c r="C956" s="3">
        <v>24658.799999986299</v>
      </c>
    </row>
    <row r="957" spans="1:3" ht="12.75" customHeight="1" x14ac:dyDescent="0.25">
      <c r="A957" s="2">
        <v>955</v>
      </c>
      <c r="B957" s="3">
        <v>4.8429426392828301</v>
      </c>
      <c r="C957" s="3">
        <v>24690.399999986301</v>
      </c>
    </row>
    <row r="958" spans="1:3" ht="12.75" customHeight="1" x14ac:dyDescent="0.25">
      <c r="A958" s="2">
        <v>956</v>
      </c>
      <c r="B958" s="3">
        <v>4.8499008210498697</v>
      </c>
      <c r="C958" s="3">
        <v>24715.1999999863</v>
      </c>
    </row>
    <row r="959" spans="1:3" ht="12.75" customHeight="1" x14ac:dyDescent="0.25">
      <c r="A959" s="2">
        <v>957</v>
      </c>
      <c r="B959" s="3">
        <v>4.8576524796850897</v>
      </c>
      <c r="C959" s="3">
        <v>24732.799999986299</v>
      </c>
    </row>
    <row r="960" spans="1:3" ht="12.75" customHeight="1" x14ac:dyDescent="0.25">
      <c r="A960" s="2">
        <v>958</v>
      </c>
      <c r="B960" s="3">
        <v>4.8664417619171498</v>
      </c>
      <c r="C960" s="3">
        <v>24750.399999986301</v>
      </c>
    </row>
    <row r="961" spans="1:3" ht="12.75" customHeight="1" x14ac:dyDescent="0.25">
      <c r="A961" s="2">
        <v>959</v>
      </c>
      <c r="B961" s="3">
        <v>4.8740103105058603</v>
      </c>
      <c r="C961" s="3">
        <v>24778.399999986301</v>
      </c>
    </row>
    <row r="962" spans="1:3" ht="12.75" customHeight="1" x14ac:dyDescent="0.25">
      <c r="A962" s="2">
        <v>960</v>
      </c>
      <c r="B962" s="3">
        <v>4.8824944093270801</v>
      </c>
      <c r="C962" s="3">
        <v>24806.399999986199</v>
      </c>
    </row>
    <row r="963" spans="1:3" ht="12.75" customHeight="1" x14ac:dyDescent="0.25">
      <c r="A963" s="2">
        <v>961</v>
      </c>
      <c r="B963" s="3">
        <v>4.89036814132663</v>
      </c>
      <c r="C963" s="3">
        <v>24823.999999986201</v>
      </c>
    </row>
    <row r="964" spans="1:3" ht="12.75" customHeight="1" x14ac:dyDescent="0.25">
      <c r="A964" s="2">
        <v>962</v>
      </c>
      <c r="B964" s="3">
        <v>4.8994626069695197</v>
      </c>
      <c r="C964" s="3">
        <v>24852.399999986199</v>
      </c>
    </row>
    <row r="965" spans="1:3" ht="12.75" customHeight="1" x14ac:dyDescent="0.25">
      <c r="A965" s="2">
        <v>963</v>
      </c>
      <c r="B965" s="3">
        <v>4.9066038987830698</v>
      </c>
      <c r="C965" s="3">
        <v>24869.999999986201</v>
      </c>
    </row>
    <row r="966" spans="1:3" ht="12.75" customHeight="1" x14ac:dyDescent="0.25">
      <c r="A966" s="2">
        <v>964</v>
      </c>
      <c r="B966" s="3">
        <v>4.9143555574182898</v>
      </c>
      <c r="C966" s="3">
        <v>24891.199999986198</v>
      </c>
    </row>
    <row r="967" spans="1:3" ht="12.75" customHeight="1" x14ac:dyDescent="0.25">
      <c r="A967" s="2">
        <v>965</v>
      </c>
      <c r="B967" s="3">
        <v>4.92326691301467</v>
      </c>
      <c r="C967" s="3">
        <v>24926.399999986199</v>
      </c>
    </row>
    <row r="968" spans="1:3" ht="12.75" customHeight="1" x14ac:dyDescent="0.25">
      <c r="A968" s="2">
        <v>966</v>
      </c>
      <c r="B968" s="3">
        <v>4.93260552538624</v>
      </c>
      <c r="C968" s="3">
        <v>24943.999999986201</v>
      </c>
    </row>
    <row r="969" spans="1:3" ht="12.75" customHeight="1" x14ac:dyDescent="0.25">
      <c r="A969" s="2">
        <v>967</v>
      </c>
      <c r="B969" s="3">
        <v>4.9401740739749496</v>
      </c>
      <c r="C969" s="3">
        <v>24975.5999999862</v>
      </c>
    </row>
    <row r="970" spans="1:3" ht="12.75" customHeight="1" x14ac:dyDescent="0.25">
      <c r="A970" s="2">
        <v>968</v>
      </c>
      <c r="B970" s="3">
        <v>4.9491464662535103</v>
      </c>
      <c r="C970" s="3">
        <v>25003.599999986101</v>
      </c>
    </row>
    <row r="971" spans="1:3" ht="12.75" customHeight="1" x14ac:dyDescent="0.25">
      <c r="A971" s="2">
        <v>969</v>
      </c>
      <c r="B971" s="3">
        <v>4.9579967851677296</v>
      </c>
      <c r="C971" s="3">
        <v>25017.599999986101</v>
      </c>
    </row>
    <row r="972" spans="1:3" ht="12.75" customHeight="1" x14ac:dyDescent="0.25">
      <c r="A972" s="2">
        <v>970</v>
      </c>
      <c r="B972" s="3">
        <v>4.9659315538494502</v>
      </c>
      <c r="C972" s="3">
        <v>25049.1999999861</v>
      </c>
    </row>
    <row r="973" spans="1:3" ht="12.75" customHeight="1" x14ac:dyDescent="0.25">
      <c r="A973" s="2">
        <v>971</v>
      </c>
      <c r="B973" s="3">
        <v>4.9747818727636703</v>
      </c>
      <c r="C973" s="3">
        <v>25073.999999986099</v>
      </c>
    </row>
    <row r="974" spans="1:3" ht="12.75" customHeight="1" x14ac:dyDescent="0.25">
      <c r="A974" s="2">
        <v>972</v>
      </c>
      <c r="B974" s="3">
        <v>4.9828997514918898</v>
      </c>
      <c r="C974" s="3">
        <v>25091.599999986101</v>
      </c>
    </row>
    <row r="975" spans="1:3" ht="12.75" customHeight="1" x14ac:dyDescent="0.25">
      <c r="A975" s="2">
        <v>973</v>
      </c>
      <c r="B975" s="3">
        <v>4.9902241533519298</v>
      </c>
      <c r="C975" s="3">
        <v>25109.1999999861</v>
      </c>
    </row>
    <row r="976" spans="1:3" ht="12.75" customHeight="1" x14ac:dyDescent="0.25">
      <c r="A976" s="2">
        <v>974</v>
      </c>
      <c r="B976" s="3">
        <v>4.9995017290413299</v>
      </c>
      <c r="C976" s="3">
        <v>25140.799999986099</v>
      </c>
    </row>
    <row r="977" spans="1:3" ht="12.75" customHeight="1" x14ac:dyDescent="0.25">
      <c r="A977" s="2">
        <v>975</v>
      </c>
      <c r="B977" s="3">
        <v>5.0070702776300404</v>
      </c>
      <c r="C977" s="3">
        <v>25161.999999986099</v>
      </c>
    </row>
    <row r="978" spans="1:3" ht="12.75" customHeight="1" x14ac:dyDescent="0.25">
      <c r="A978" s="2">
        <v>976</v>
      </c>
      <c r="B978" s="3">
        <v>5.0162257799551</v>
      </c>
      <c r="C978" s="3">
        <v>25197.199999986002</v>
      </c>
    </row>
    <row r="979" spans="1:3" ht="12.75" customHeight="1" x14ac:dyDescent="0.25">
      <c r="A979" s="2">
        <v>977</v>
      </c>
      <c r="B979" s="3">
        <v>5.0258085390553298</v>
      </c>
      <c r="C979" s="3">
        <v>25211.199999986002</v>
      </c>
    </row>
    <row r="980" spans="1:3" ht="12.75" customHeight="1" x14ac:dyDescent="0.25">
      <c r="A980" s="2">
        <v>978</v>
      </c>
      <c r="B980" s="3">
        <v>5.0333160509618704</v>
      </c>
      <c r="C980" s="3">
        <v>25232.399999985999</v>
      </c>
    </row>
    <row r="981" spans="1:3" ht="12.75" customHeight="1" x14ac:dyDescent="0.25">
      <c r="A981" s="2">
        <v>979</v>
      </c>
      <c r="B981" s="3">
        <v>5.0430819201085999</v>
      </c>
      <c r="C981" s="3">
        <v>25260.399999985999</v>
      </c>
    </row>
    <row r="982" spans="1:3" ht="12.75" customHeight="1" x14ac:dyDescent="0.25">
      <c r="A982" s="2">
        <v>980</v>
      </c>
      <c r="B982" s="3">
        <v>5.0521153490693296</v>
      </c>
      <c r="C982" s="3">
        <v>25281.599999986</v>
      </c>
    </row>
    <row r="983" spans="1:3" ht="12.75" customHeight="1" x14ac:dyDescent="0.25">
      <c r="A983" s="2">
        <v>981</v>
      </c>
      <c r="B983" s="3">
        <v>5.0613929247587199</v>
      </c>
      <c r="C983" s="3">
        <v>25320.399999985999</v>
      </c>
    </row>
    <row r="984" spans="1:3" ht="12.75" customHeight="1" x14ac:dyDescent="0.25">
      <c r="A984" s="2">
        <v>982</v>
      </c>
      <c r="B984" s="3">
        <v>5.0706705004481103</v>
      </c>
      <c r="C984" s="3">
        <v>25348.399999985999</v>
      </c>
    </row>
    <row r="985" spans="1:3" ht="12.75" customHeight="1" x14ac:dyDescent="0.25">
      <c r="A985" s="2">
        <v>983</v>
      </c>
      <c r="B985" s="3">
        <v>5.0806194796413404</v>
      </c>
      <c r="C985" s="3">
        <v>25369.599999985901</v>
      </c>
    </row>
    <row r="986" spans="1:3" ht="12.75" customHeight="1" x14ac:dyDescent="0.25">
      <c r="A986" s="2">
        <v>984</v>
      </c>
      <c r="B986" s="3">
        <v>5.0897139452842302</v>
      </c>
      <c r="C986" s="3">
        <v>25390.799999985898</v>
      </c>
    </row>
    <row r="987" spans="1:3" ht="12.75" customHeight="1" x14ac:dyDescent="0.25">
      <c r="A987" s="2">
        <v>985</v>
      </c>
      <c r="B987" s="3">
        <v>5.0990525576557904</v>
      </c>
      <c r="C987" s="3">
        <v>25429.599999985901</v>
      </c>
    </row>
    <row r="988" spans="1:3" ht="12.75" customHeight="1" x14ac:dyDescent="0.25">
      <c r="A988" s="2">
        <v>986</v>
      </c>
      <c r="B988" s="3">
        <v>5.10869635343819</v>
      </c>
      <c r="C988" s="3">
        <v>25450.799999985898</v>
      </c>
    </row>
    <row r="989" spans="1:3" ht="12.75" customHeight="1" x14ac:dyDescent="0.25">
      <c r="A989" s="2">
        <v>987</v>
      </c>
      <c r="B989" s="3">
        <v>5.11815703917408</v>
      </c>
      <c r="C989" s="3">
        <v>25475.1999999859</v>
      </c>
    </row>
    <row r="990" spans="1:3" ht="12.75" customHeight="1" x14ac:dyDescent="0.25">
      <c r="A990" s="2">
        <v>988</v>
      </c>
      <c r="B990" s="3">
        <v>5.1262138812201297</v>
      </c>
      <c r="C990" s="3">
        <v>25499.999999985899</v>
      </c>
    </row>
    <row r="991" spans="1:3" ht="12.75" customHeight="1" x14ac:dyDescent="0.25">
      <c r="A991" s="2">
        <v>989</v>
      </c>
      <c r="B991" s="3">
        <v>5.1335382830801803</v>
      </c>
      <c r="C991" s="3">
        <v>25513.999999985899</v>
      </c>
    </row>
    <row r="992" spans="1:3" ht="12.75" customHeight="1" x14ac:dyDescent="0.25">
      <c r="A992" s="2">
        <v>990</v>
      </c>
      <c r="B992" s="3">
        <v>5.1419613452192303</v>
      </c>
      <c r="C992" s="3">
        <v>25549.199999985802</v>
      </c>
    </row>
    <row r="993" spans="1:3" ht="12.75" customHeight="1" x14ac:dyDescent="0.25">
      <c r="A993" s="2">
        <v>991</v>
      </c>
      <c r="B993" s="3">
        <v>5.1512389209086198</v>
      </c>
      <c r="C993" s="3">
        <v>25566.7999999858</v>
      </c>
    </row>
    <row r="994" spans="1:3" ht="12.75" customHeight="1" x14ac:dyDescent="0.25">
      <c r="A994" s="2">
        <v>992</v>
      </c>
      <c r="B994" s="3">
        <v>5.1612489367840197</v>
      </c>
      <c r="C994" s="3">
        <v>25591.5999999858</v>
      </c>
    </row>
    <row r="995" spans="1:3" ht="12.75" customHeight="1" x14ac:dyDescent="0.25">
      <c r="A995" s="2">
        <v>993</v>
      </c>
      <c r="B995" s="3">
        <v>5.16900059541923</v>
      </c>
      <c r="C995" s="3">
        <v>25623.199999985802</v>
      </c>
    </row>
    <row r="996" spans="1:3" ht="12.75" customHeight="1" x14ac:dyDescent="0.25">
      <c r="A996" s="2">
        <v>994</v>
      </c>
      <c r="B996" s="3">
        <v>5.1783392077907902</v>
      </c>
      <c r="C996" s="3">
        <v>25644.399999985799</v>
      </c>
    </row>
    <row r="997" spans="1:3" ht="12.75" customHeight="1" x14ac:dyDescent="0.25">
      <c r="A997" s="2">
        <v>995</v>
      </c>
      <c r="B997" s="3">
        <v>5.1879830035731898</v>
      </c>
      <c r="C997" s="3">
        <v>25668.7999999858</v>
      </c>
    </row>
    <row r="998" spans="1:3" ht="12.75" customHeight="1" x14ac:dyDescent="0.25">
      <c r="A998" s="2">
        <v>996</v>
      </c>
      <c r="B998" s="3">
        <v>5.1978099094020802</v>
      </c>
      <c r="C998" s="3">
        <v>25703.999999985801</v>
      </c>
    </row>
    <row r="999" spans="1:3" ht="12.75" customHeight="1" x14ac:dyDescent="0.25">
      <c r="A999" s="2">
        <v>997</v>
      </c>
      <c r="B999" s="3">
        <v>5.2070264484093096</v>
      </c>
      <c r="C999" s="3">
        <v>25721.599999985701</v>
      </c>
    </row>
    <row r="1000" spans="1:3" ht="12.75" customHeight="1" x14ac:dyDescent="0.25">
      <c r="A1000" s="2">
        <v>998</v>
      </c>
      <c r="B1000" s="3">
        <v>5.2152664005018599</v>
      </c>
      <c r="C1000" s="3">
        <v>25753.1999999857</v>
      </c>
    </row>
    <row r="1001" spans="1:3" ht="12.75" customHeight="1" x14ac:dyDescent="0.25">
      <c r="A1001" s="2">
        <v>999</v>
      </c>
      <c r="B1001" s="3">
        <v>5.22454397619126</v>
      </c>
      <c r="C1001" s="3">
        <v>25770.799999985698</v>
      </c>
    </row>
    <row r="1002" spans="1:3" ht="12.75" customHeight="1" x14ac:dyDescent="0.25">
      <c r="A1002" s="2">
        <v>1000</v>
      </c>
      <c r="B1002" s="3">
        <v>5.2327839282838102</v>
      </c>
      <c r="C1002" s="3">
        <v>25788.399999985701</v>
      </c>
    </row>
    <row r="1003" spans="1:3" ht="12.75" customHeight="1" x14ac:dyDescent="0.25">
      <c r="A1003" s="2">
        <v>1001</v>
      </c>
      <c r="B1003" s="3">
        <v>5.2424277240662001</v>
      </c>
      <c r="C1003" s="3">
        <v>25823.599999985701</v>
      </c>
    </row>
    <row r="1004" spans="1:3" ht="12.75" customHeight="1" x14ac:dyDescent="0.25">
      <c r="A1004" s="2">
        <v>1002</v>
      </c>
      <c r="B1004" s="3">
        <v>5.2509728595695897</v>
      </c>
      <c r="C1004" s="3">
        <v>25844.799999985698</v>
      </c>
    </row>
    <row r="1005" spans="1:3" ht="12.75" customHeight="1" x14ac:dyDescent="0.25">
      <c r="A1005" s="2">
        <v>1003</v>
      </c>
      <c r="B1005" s="3">
        <v>5.26086080208065</v>
      </c>
      <c r="C1005" s="3">
        <v>25869.599999985701</v>
      </c>
    </row>
    <row r="1006" spans="1:3" ht="12.75" customHeight="1" x14ac:dyDescent="0.25">
      <c r="A1006" s="2">
        <v>1004</v>
      </c>
      <c r="B1006" s="3">
        <v>5.2705045978630496</v>
      </c>
      <c r="C1006" s="3">
        <v>25893.999999985601</v>
      </c>
    </row>
    <row r="1007" spans="1:3" ht="12.75" customHeight="1" x14ac:dyDescent="0.25">
      <c r="A1007" s="2">
        <v>1005</v>
      </c>
      <c r="B1007" s="3">
        <v>5.2799042469167698</v>
      </c>
      <c r="C1007" s="3">
        <v>25918.7999999856</v>
      </c>
    </row>
    <row r="1008" spans="1:3" ht="12.75" customHeight="1" x14ac:dyDescent="0.25">
      <c r="A1008" s="2">
        <v>1006</v>
      </c>
      <c r="B1008" s="3">
        <v>5.2885714557844903</v>
      </c>
      <c r="C1008" s="3">
        <v>25939.999999985601</v>
      </c>
    </row>
    <row r="1009" spans="1:3" ht="12.75" customHeight="1" x14ac:dyDescent="0.25">
      <c r="A1009" s="2">
        <v>1007</v>
      </c>
      <c r="B1009" s="3">
        <v>5.2963231144197103</v>
      </c>
      <c r="C1009" s="3">
        <v>25964.399999985599</v>
      </c>
    </row>
    <row r="1010" spans="1:3" ht="12.75" customHeight="1" x14ac:dyDescent="0.25">
      <c r="A1010" s="2">
        <v>1008</v>
      </c>
      <c r="B1010" s="3">
        <v>5.3045630665122596</v>
      </c>
      <c r="C1010" s="3">
        <v>25978.399999985599</v>
      </c>
    </row>
    <row r="1011" spans="1:3" ht="12.75" customHeight="1" x14ac:dyDescent="0.25">
      <c r="A1011" s="2">
        <v>1009</v>
      </c>
      <c r="B1011" s="3">
        <v>5.3127419819226498</v>
      </c>
      <c r="C1011" s="3">
        <v>26006.7999999856</v>
      </c>
    </row>
    <row r="1012" spans="1:3" ht="12.75" customHeight="1" x14ac:dyDescent="0.25">
      <c r="A1012" s="2">
        <v>1010</v>
      </c>
      <c r="B1012" s="3">
        <v>5.3230571812088803</v>
      </c>
      <c r="C1012" s="3">
        <v>26034.7999999856</v>
      </c>
    </row>
    <row r="1013" spans="1:3" ht="12.75" customHeight="1" x14ac:dyDescent="0.25">
      <c r="A1013" s="2">
        <v>1011</v>
      </c>
      <c r="B1013" s="3">
        <v>5.3307478031619304</v>
      </c>
      <c r="C1013" s="3">
        <v>26048.7999999856</v>
      </c>
    </row>
    <row r="1014" spans="1:3" ht="12.75" customHeight="1" x14ac:dyDescent="0.25">
      <c r="A1014" s="2">
        <v>1012</v>
      </c>
      <c r="B1014" s="3">
        <v>5.33941501202965</v>
      </c>
      <c r="C1014" s="3">
        <v>26080.799999985498</v>
      </c>
    </row>
    <row r="1015" spans="1:3" ht="12.75" customHeight="1" x14ac:dyDescent="0.25">
      <c r="A1015" s="2">
        <v>1013</v>
      </c>
      <c r="B1015" s="3">
        <v>5.3491198444942096</v>
      </c>
      <c r="C1015" s="3">
        <v>26108.799999985498</v>
      </c>
    </row>
    <row r="1016" spans="1:3" ht="12.75" customHeight="1" x14ac:dyDescent="0.25">
      <c r="A1016" s="2">
        <v>1014</v>
      </c>
      <c r="B1016" s="3">
        <v>5.3579701634084298</v>
      </c>
      <c r="C1016" s="3">
        <v>26126.3999999855</v>
      </c>
    </row>
    <row r="1017" spans="1:3" ht="12.75" customHeight="1" x14ac:dyDescent="0.25">
      <c r="A1017" s="2">
        <v>1015</v>
      </c>
      <c r="B1017" s="3">
        <v>5.3676749958729904</v>
      </c>
      <c r="C1017" s="3">
        <v>26154.3999999855</v>
      </c>
    </row>
    <row r="1018" spans="1:3" ht="12.75" customHeight="1" x14ac:dyDescent="0.25">
      <c r="A1018" s="2">
        <v>1016</v>
      </c>
      <c r="B1018" s="3">
        <v>5.3775019017018897</v>
      </c>
      <c r="C1018" s="3">
        <v>26171.999999985499</v>
      </c>
    </row>
    <row r="1019" spans="1:3" ht="12.75" customHeight="1" x14ac:dyDescent="0.25">
      <c r="A1019" s="2">
        <v>1017</v>
      </c>
      <c r="B1019" s="3">
        <v>5.3860470372052802</v>
      </c>
      <c r="C1019" s="3">
        <v>26196.799999985498</v>
      </c>
    </row>
    <row r="1020" spans="1:3" ht="12.75" customHeight="1" x14ac:dyDescent="0.25">
      <c r="A1020" s="2">
        <v>1018</v>
      </c>
      <c r="B1020" s="3">
        <v>5.3960570530806802</v>
      </c>
      <c r="C1020" s="3">
        <v>26231.999999985499</v>
      </c>
    </row>
    <row r="1021" spans="1:3" ht="12.75" customHeight="1" x14ac:dyDescent="0.25">
      <c r="A1021" s="2">
        <v>1019</v>
      </c>
      <c r="B1021" s="3">
        <v>5.4044190785375603</v>
      </c>
      <c r="C1021" s="3">
        <v>26239.1999999855</v>
      </c>
    </row>
    <row r="1022" spans="1:3" ht="12.75" customHeight="1" x14ac:dyDescent="0.25">
      <c r="A1022" s="2">
        <v>1020</v>
      </c>
      <c r="B1022" s="3">
        <v>5.4143680577307904</v>
      </c>
      <c r="C1022" s="3">
        <v>26270.7999999854</v>
      </c>
    </row>
    <row r="1023" spans="1:3" ht="12.75" customHeight="1" x14ac:dyDescent="0.25">
      <c r="A1023" s="2">
        <v>1021</v>
      </c>
      <c r="B1023" s="3">
        <v>5.42303526659851</v>
      </c>
      <c r="C1023" s="3">
        <v>26298.7999999854</v>
      </c>
    </row>
    <row r="1024" spans="1:3" ht="12.75" customHeight="1" x14ac:dyDescent="0.25">
      <c r="A1024" s="2">
        <v>1022</v>
      </c>
      <c r="B1024" s="3">
        <v>5.4328621724274102</v>
      </c>
      <c r="C1024" s="3">
        <v>26316.399999985399</v>
      </c>
    </row>
    <row r="1025" spans="1:3" ht="12.75" customHeight="1" x14ac:dyDescent="0.25">
      <c r="A1025" s="2">
        <v>1023</v>
      </c>
      <c r="B1025" s="3">
        <v>5.4416514546594703</v>
      </c>
      <c r="C1025" s="3">
        <v>26347.999999985401</v>
      </c>
    </row>
    <row r="1026" spans="1:3" ht="12.75" customHeight="1" x14ac:dyDescent="0.25">
      <c r="A1026" s="2">
        <v>1024</v>
      </c>
      <c r="B1026" s="3">
        <v>5.4512952504418601</v>
      </c>
      <c r="C1026" s="3">
        <v>26365.599999985399</v>
      </c>
    </row>
    <row r="1027" spans="1:3" ht="12.75" customHeight="1" x14ac:dyDescent="0.25">
      <c r="A1027" s="2">
        <v>1025</v>
      </c>
      <c r="B1027" s="3">
        <v>5.4600234959917504</v>
      </c>
      <c r="C1027" s="3">
        <v>26397.599999985399</v>
      </c>
    </row>
    <row r="1028" spans="1:3" ht="12.75" customHeight="1" x14ac:dyDescent="0.25">
      <c r="A1028" s="2">
        <v>1026</v>
      </c>
      <c r="B1028" s="3">
        <v>5.4687517415416398</v>
      </c>
      <c r="C1028" s="3">
        <v>26415.199999985402</v>
      </c>
    </row>
    <row r="1029" spans="1:3" ht="12.75" customHeight="1" x14ac:dyDescent="0.25">
      <c r="A1029" s="2">
        <v>1027</v>
      </c>
      <c r="B1029" s="3">
        <v>5.4791890141922002</v>
      </c>
      <c r="C1029" s="3">
        <v>26439.599999985301</v>
      </c>
    </row>
    <row r="1030" spans="1:3" ht="12.75" customHeight="1" x14ac:dyDescent="0.25">
      <c r="A1030" s="2">
        <v>1028</v>
      </c>
      <c r="B1030" s="3">
        <v>5.48767311301342</v>
      </c>
      <c r="C1030" s="3">
        <v>26467.999999985299</v>
      </c>
    </row>
    <row r="1031" spans="1:3" ht="12.75" customHeight="1" x14ac:dyDescent="0.25">
      <c r="A1031" s="2">
        <v>1029</v>
      </c>
      <c r="B1031" s="3">
        <v>5.4959741017881498</v>
      </c>
      <c r="C1031" s="3">
        <v>26499.599999985301</v>
      </c>
    </row>
    <row r="1032" spans="1:3" ht="12.75" customHeight="1" x14ac:dyDescent="0.25">
      <c r="A1032" s="2">
        <v>1030</v>
      </c>
      <c r="B1032" s="3">
        <v>5.5061061910278699</v>
      </c>
      <c r="C1032" s="3">
        <v>26517.1999999853</v>
      </c>
    </row>
    <row r="1033" spans="1:3" ht="12.75" customHeight="1" x14ac:dyDescent="0.25">
      <c r="A1033" s="2">
        <v>1031</v>
      </c>
      <c r="B1033" s="3">
        <v>5.5147123632134303</v>
      </c>
      <c r="C1033" s="3">
        <v>26538.3999999853</v>
      </c>
    </row>
    <row r="1034" spans="1:3" ht="12.75" customHeight="1" x14ac:dyDescent="0.25">
      <c r="A1034" s="2">
        <v>1032</v>
      </c>
      <c r="B1034" s="3">
        <v>5.5252106725461596</v>
      </c>
      <c r="C1034" s="3">
        <v>26559.1999999853</v>
      </c>
    </row>
    <row r="1035" spans="1:3" ht="12.75" customHeight="1" x14ac:dyDescent="0.25">
      <c r="A1035" s="2">
        <v>1033</v>
      </c>
      <c r="B1035" s="3">
        <v>5.5352206884215596</v>
      </c>
      <c r="C1035" s="3">
        <v>26587.599999985301</v>
      </c>
    </row>
    <row r="1036" spans="1:3" ht="12.75" customHeight="1" x14ac:dyDescent="0.25">
      <c r="A1036" s="2">
        <v>1034</v>
      </c>
      <c r="B1036" s="3">
        <v>5.5440099706536099</v>
      </c>
      <c r="C1036" s="3">
        <v>26619.199999985201</v>
      </c>
    </row>
    <row r="1037" spans="1:3" ht="12.75" customHeight="1" x14ac:dyDescent="0.25">
      <c r="A1037" s="2">
        <v>1035</v>
      </c>
      <c r="B1037" s="3">
        <v>5.5543251699398501</v>
      </c>
      <c r="C1037" s="3">
        <v>26636.7999999852</v>
      </c>
    </row>
    <row r="1038" spans="1:3" ht="12.75" customHeight="1" x14ac:dyDescent="0.25">
      <c r="A1038" s="2">
        <v>1036</v>
      </c>
      <c r="B1038" s="3">
        <v>5.5648234792725804</v>
      </c>
      <c r="C1038" s="3">
        <v>26661.599999985199</v>
      </c>
    </row>
    <row r="1039" spans="1:3" ht="12.75" customHeight="1" x14ac:dyDescent="0.25">
      <c r="A1039" s="2">
        <v>1037</v>
      </c>
      <c r="B1039" s="3">
        <v>5.5749555685123102</v>
      </c>
      <c r="C1039" s="3">
        <v>26696.7999999852</v>
      </c>
    </row>
    <row r="1040" spans="1:3" ht="12.75" customHeight="1" x14ac:dyDescent="0.25">
      <c r="A1040" s="2">
        <v>1038</v>
      </c>
      <c r="B1040" s="3">
        <v>5.5854538778450502</v>
      </c>
      <c r="C1040" s="3">
        <v>26717.599999985199</v>
      </c>
    </row>
    <row r="1041" spans="1:3" ht="12.75" customHeight="1" x14ac:dyDescent="0.25">
      <c r="A1041" s="2">
        <v>1039</v>
      </c>
      <c r="B1041" s="3">
        <v>5.5941821233949396</v>
      </c>
      <c r="C1041" s="3">
        <v>26738.7999999852</v>
      </c>
    </row>
    <row r="1042" spans="1:3" ht="12.75" customHeight="1" x14ac:dyDescent="0.25">
      <c r="A1042" s="2">
        <v>1040</v>
      </c>
      <c r="B1042" s="3">
        <v>5.6026051855339896</v>
      </c>
      <c r="C1042" s="3">
        <v>26763.599999985199</v>
      </c>
    </row>
    <row r="1043" spans="1:3" ht="12.75" customHeight="1" x14ac:dyDescent="0.25">
      <c r="A1043" s="2">
        <v>1041</v>
      </c>
      <c r="B1043" s="3">
        <v>5.6129814215023899</v>
      </c>
      <c r="C1043" s="3">
        <v>26781.199999985201</v>
      </c>
    </row>
    <row r="1044" spans="1:3" ht="12.75" customHeight="1" x14ac:dyDescent="0.25">
      <c r="A1044" s="2">
        <v>1042</v>
      </c>
      <c r="B1044" s="3">
        <v>5.6238459509281196</v>
      </c>
      <c r="C1044" s="3">
        <v>26816.3999999851</v>
      </c>
    </row>
    <row r="1045" spans="1:3" ht="12.75" customHeight="1" x14ac:dyDescent="0.25">
      <c r="A1045" s="2">
        <v>1043</v>
      </c>
      <c r="B1045" s="3">
        <v>5.6339780401678503</v>
      </c>
      <c r="C1045" s="3">
        <v>26847.999999985099</v>
      </c>
    </row>
    <row r="1046" spans="1:3" ht="12.75" customHeight="1" x14ac:dyDescent="0.25">
      <c r="A1046" s="2">
        <v>1044</v>
      </c>
      <c r="B1046" s="3">
        <v>5.6442322027719198</v>
      </c>
      <c r="C1046" s="3">
        <v>26869.1999999851</v>
      </c>
    </row>
    <row r="1047" spans="1:3" ht="12.75" customHeight="1" x14ac:dyDescent="0.25">
      <c r="A1047" s="2">
        <v>1045</v>
      </c>
      <c r="B1047" s="3">
        <v>5.6547915487868199</v>
      </c>
      <c r="C1047" s="3">
        <v>26886.799999985102</v>
      </c>
    </row>
    <row r="1048" spans="1:3" ht="12.75" customHeight="1" x14ac:dyDescent="0.25">
      <c r="A1048" s="2">
        <v>1046</v>
      </c>
      <c r="B1048" s="3">
        <v>5.6634587576545403</v>
      </c>
      <c r="C1048" s="3">
        <v>26907.599999985101</v>
      </c>
    </row>
    <row r="1049" spans="1:3" ht="12.75" customHeight="1" x14ac:dyDescent="0.25">
      <c r="A1049" s="2">
        <v>1047</v>
      </c>
      <c r="B1049" s="3">
        <v>5.6727973700260996</v>
      </c>
      <c r="C1049" s="3">
        <v>26928.799999985102</v>
      </c>
    </row>
    <row r="1050" spans="1:3" ht="12.75" customHeight="1" x14ac:dyDescent="0.25">
      <c r="A1050" s="2">
        <v>1048</v>
      </c>
      <c r="B1050" s="3">
        <v>5.6831736059944999</v>
      </c>
      <c r="C1050" s="3">
        <v>26953.599999985101</v>
      </c>
    </row>
    <row r="1051" spans="1:3" ht="12.75" customHeight="1" x14ac:dyDescent="0.25">
      <c r="A1051" s="2">
        <v>1049</v>
      </c>
      <c r="B1051" s="3">
        <v>5.6939160620558997</v>
      </c>
      <c r="C1051" s="3">
        <v>26988.799999985</v>
      </c>
    </row>
    <row r="1052" spans="1:3" ht="12.75" customHeight="1" x14ac:dyDescent="0.25">
      <c r="A1052" s="2">
        <v>1050</v>
      </c>
      <c r="B1052" s="3">
        <v>5.7048416281638001</v>
      </c>
      <c r="C1052" s="3">
        <v>27006.399999984998</v>
      </c>
    </row>
    <row r="1053" spans="1:3" ht="12.75" customHeight="1" x14ac:dyDescent="0.25">
      <c r="A1053" s="2">
        <v>1051</v>
      </c>
      <c r="B1053" s="3">
        <v>5.71320365362069</v>
      </c>
      <c r="C1053" s="3">
        <v>27037.999999985001</v>
      </c>
    </row>
    <row r="1054" spans="1:3" ht="12.75" customHeight="1" x14ac:dyDescent="0.25">
      <c r="A1054" s="2">
        <v>1052</v>
      </c>
      <c r="B1054" s="3">
        <v>5.7244954398215899</v>
      </c>
      <c r="C1054" s="3">
        <v>27062.799999985</v>
      </c>
    </row>
    <row r="1055" spans="1:3" ht="12.75" customHeight="1" x14ac:dyDescent="0.25">
      <c r="A1055" s="2">
        <v>1053</v>
      </c>
      <c r="B1055" s="3">
        <v>5.7332236853714802</v>
      </c>
      <c r="C1055" s="3">
        <v>27083.599999984999</v>
      </c>
    </row>
    <row r="1056" spans="1:3" ht="12.75" customHeight="1" x14ac:dyDescent="0.25">
      <c r="A1056" s="2">
        <v>1054</v>
      </c>
      <c r="B1056" s="3">
        <v>5.7421350409678702</v>
      </c>
      <c r="C1056" s="3">
        <v>27108.399999984998</v>
      </c>
    </row>
    <row r="1057" spans="1:3" ht="12.75" customHeight="1" x14ac:dyDescent="0.25">
      <c r="A1057" s="2">
        <v>1055</v>
      </c>
      <c r="B1057" s="3">
        <v>5.7511684699285999</v>
      </c>
      <c r="C1057" s="3">
        <v>27129.599999984999</v>
      </c>
    </row>
    <row r="1058" spans="1:3" ht="12.75" customHeight="1" x14ac:dyDescent="0.25">
      <c r="A1058" s="2">
        <v>1056</v>
      </c>
      <c r="B1058" s="3">
        <v>5.7618498893078298</v>
      </c>
      <c r="C1058" s="3">
        <v>27150.799999985</v>
      </c>
    </row>
    <row r="1059" spans="1:3" ht="12.75" customHeight="1" x14ac:dyDescent="0.25">
      <c r="A1059" s="2">
        <v>1057</v>
      </c>
      <c r="B1059" s="3">
        <v>5.7703339881290496</v>
      </c>
      <c r="C1059" s="3">
        <v>27171.599999984901</v>
      </c>
    </row>
    <row r="1060" spans="1:3" ht="12.75" customHeight="1" x14ac:dyDescent="0.25">
      <c r="A1060" s="2">
        <v>1058</v>
      </c>
      <c r="B1060" s="3">
        <v>5.7815647376477903</v>
      </c>
      <c r="C1060" s="3">
        <v>27196.3999999849</v>
      </c>
    </row>
    <row r="1061" spans="1:3" ht="12.75" customHeight="1" x14ac:dyDescent="0.25">
      <c r="A1061" s="2">
        <v>1059</v>
      </c>
      <c r="B1061" s="3">
        <v>5.7907812766550197</v>
      </c>
      <c r="C1061" s="3">
        <v>27224.3999999849</v>
      </c>
    </row>
    <row r="1062" spans="1:3" ht="12.75" customHeight="1" x14ac:dyDescent="0.25">
      <c r="A1062" s="2">
        <v>1060</v>
      </c>
      <c r="B1062" s="3">
        <v>5.7998147056157396</v>
      </c>
      <c r="C1062" s="3">
        <v>27235.199999984899</v>
      </c>
    </row>
    <row r="1063" spans="1:3" ht="12.75" customHeight="1" x14ac:dyDescent="0.25">
      <c r="A1063" s="2">
        <v>1061</v>
      </c>
      <c r="B1063" s="3">
        <v>5.8101299049019701</v>
      </c>
      <c r="C1063" s="3">
        <v>27270.3999999849</v>
      </c>
    </row>
    <row r="1064" spans="1:3" ht="12.75" customHeight="1" x14ac:dyDescent="0.25">
      <c r="A1064" s="2">
        <v>1062</v>
      </c>
      <c r="B1064" s="3">
        <v>5.8210554710098696</v>
      </c>
      <c r="C1064" s="3">
        <v>27298.3999999849</v>
      </c>
    </row>
    <row r="1065" spans="1:3" ht="12.75" customHeight="1" x14ac:dyDescent="0.25">
      <c r="A1065" s="2">
        <v>1063</v>
      </c>
      <c r="B1065" s="3">
        <v>5.8318589637534402</v>
      </c>
      <c r="C1065" s="3">
        <v>27319.599999984901</v>
      </c>
    </row>
    <row r="1066" spans="1:3" ht="12.75" customHeight="1" x14ac:dyDescent="0.25">
      <c r="A1066" s="2">
        <v>1064</v>
      </c>
      <c r="B1066" s="3">
        <v>5.8410144660784997</v>
      </c>
      <c r="C1066" s="3">
        <v>27347.599999984799</v>
      </c>
    </row>
    <row r="1067" spans="1:3" ht="12.75" customHeight="1" x14ac:dyDescent="0.25">
      <c r="A1067" s="2">
        <v>1065</v>
      </c>
      <c r="B1067" s="3">
        <v>5.8502920417678901</v>
      </c>
      <c r="C1067" s="3">
        <v>27365.199999984801</v>
      </c>
    </row>
    <row r="1068" spans="1:3" ht="12.75" customHeight="1" x14ac:dyDescent="0.25">
      <c r="A1068" s="2">
        <v>1066</v>
      </c>
      <c r="B1068" s="3">
        <v>5.8612786445579603</v>
      </c>
      <c r="C1068" s="3">
        <v>27393.599999984799</v>
      </c>
    </row>
    <row r="1069" spans="1:3" ht="12.75" customHeight="1" x14ac:dyDescent="0.25">
      <c r="A1069" s="2">
        <v>1067</v>
      </c>
      <c r="B1069" s="3">
        <v>5.8721431739836998</v>
      </c>
      <c r="C1069" s="3">
        <v>27425.199999984801</v>
      </c>
    </row>
    <row r="1070" spans="1:3" ht="12.75" customHeight="1" x14ac:dyDescent="0.25">
      <c r="A1070" s="2">
        <v>1068</v>
      </c>
      <c r="B1070" s="3">
        <v>5.8811155662622596</v>
      </c>
      <c r="C1070" s="3">
        <v>27442.7999999848</v>
      </c>
    </row>
    <row r="1071" spans="1:3" ht="12.75" customHeight="1" x14ac:dyDescent="0.25">
      <c r="A1071" s="2">
        <v>1069</v>
      </c>
      <c r="B1071" s="3">
        <v>5.89039314195165</v>
      </c>
      <c r="C1071" s="3">
        <v>27467.599999984799</v>
      </c>
    </row>
    <row r="1072" spans="1:3" ht="12.75" customHeight="1" x14ac:dyDescent="0.25">
      <c r="A1072" s="2">
        <v>1070</v>
      </c>
      <c r="B1072" s="3">
        <v>5.9015018181060501</v>
      </c>
      <c r="C1072" s="3">
        <v>27499.199999984801</v>
      </c>
    </row>
    <row r="1073" spans="1:3" ht="12.75" customHeight="1" x14ac:dyDescent="0.25">
      <c r="A1073" s="2">
        <v>1071</v>
      </c>
      <c r="B1073" s="3">
        <v>5.9122442741674499</v>
      </c>
      <c r="C1073" s="3">
        <v>27516.7999999848</v>
      </c>
    </row>
    <row r="1074" spans="1:3" ht="12.75" customHeight="1" x14ac:dyDescent="0.25">
      <c r="A1074" s="2">
        <v>1072</v>
      </c>
      <c r="B1074" s="3">
        <v>5.9238412437791901</v>
      </c>
      <c r="C1074" s="3">
        <v>27548.3999999847</v>
      </c>
    </row>
    <row r="1075" spans="1:3" ht="12.75" customHeight="1" x14ac:dyDescent="0.25">
      <c r="A1075" s="2">
        <v>1073</v>
      </c>
      <c r="B1075" s="3">
        <v>5.9325694893290803</v>
      </c>
      <c r="C1075" s="3">
        <v>27573.199999984699</v>
      </c>
    </row>
    <row r="1076" spans="1:3" ht="12.75" customHeight="1" x14ac:dyDescent="0.25">
      <c r="A1076" s="2">
        <v>1074</v>
      </c>
      <c r="B1076" s="3">
        <v>5.94386127552999</v>
      </c>
      <c r="C1076" s="3">
        <v>27590.799999984702</v>
      </c>
    </row>
    <row r="1077" spans="1:3" ht="12.75" customHeight="1" x14ac:dyDescent="0.25">
      <c r="A1077" s="2">
        <v>1075</v>
      </c>
      <c r="B1077" s="3">
        <v>5.9531388512193804</v>
      </c>
      <c r="C1077" s="3">
        <v>27622.3999999847</v>
      </c>
    </row>
    <row r="1078" spans="1:3" ht="12.75" customHeight="1" x14ac:dyDescent="0.25">
      <c r="A1078" s="2">
        <v>1076</v>
      </c>
      <c r="B1078" s="3">
        <v>5.9623553902266</v>
      </c>
      <c r="C1078" s="3">
        <v>27650.3999999847</v>
      </c>
    </row>
    <row r="1079" spans="1:3" ht="12.75" customHeight="1" x14ac:dyDescent="0.25">
      <c r="A1079" s="2">
        <v>1077</v>
      </c>
      <c r="B1079" s="3">
        <v>5.9732199196523403</v>
      </c>
      <c r="C1079" s="3">
        <v>27675.199999984699</v>
      </c>
    </row>
    <row r="1080" spans="1:3" ht="12.75" customHeight="1" x14ac:dyDescent="0.25">
      <c r="A1080" s="2">
        <v>1078</v>
      </c>
      <c r="B1080" s="3">
        <v>5.9825585320238996</v>
      </c>
      <c r="C1080" s="3">
        <v>27699.599999984599</v>
      </c>
    </row>
    <row r="1081" spans="1:3" ht="12.75" customHeight="1" x14ac:dyDescent="0.25">
      <c r="A1081" s="2">
        <v>1079</v>
      </c>
      <c r="B1081" s="3">
        <v>5.9938503182248004</v>
      </c>
      <c r="C1081" s="3">
        <v>27720.7999999846</v>
      </c>
    </row>
    <row r="1082" spans="1:3" ht="12.75" customHeight="1" x14ac:dyDescent="0.25">
      <c r="A1082" s="2">
        <v>1080</v>
      </c>
      <c r="B1082" s="3">
        <v>6.0048979576970396</v>
      </c>
      <c r="C1082" s="3">
        <v>27749.199999984601</v>
      </c>
    </row>
    <row r="1083" spans="1:3" ht="12.75" customHeight="1" x14ac:dyDescent="0.25">
      <c r="A1083" s="2">
        <v>1081</v>
      </c>
      <c r="B1083" s="3">
        <v>6.01625078058012</v>
      </c>
      <c r="C1083" s="3">
        <v>27791.199999984601</v>
      </c>
    </row>
    <row r="1084" spans="1:3" ht="12.75" customHeight="1" x14ac:dyDescent="0.25">
      <c r="A1084" s="2">
        <v>1082</v>
      </c>
      <c r="B1084" s="3">
        <v>6.0255283562695103</v>
      </c>
      <c r="C1084" s="3">
        <v>27801.9999999846</v>
      </c>
    </row>
    <row r="1085" spans="1:3" ht="12.75" customHeight="1" x14ac:dyDescent="0.25">
      <c r="A1085" s="2">
        <v>1083</v>
      </c>
      <c r="B1085" s="3">
        <v>6.0364539223774099</v>
      </c>
      <c r="C1085" s="3">
        <v>27826.399999984598</v>
      </c>
    </row>
    <row r="1086" spans="1:3" ht="12.75" customHeight="1" x14ac:dyDescent="0.25">
      <c r="A1086" s="2">
        <v>1084</v>
      </c>
      <c r="B1086" s="3">
        <v>6.04756259853181</v>
      </c>
      <c r="C1086" s="3">
        <v>27857.9999999846</v>
      </c>
    </row>
    <row r="1087" spans="1:3" ht="12.75" customHeight="1" x14ac:dyDescent="0.25">
      <c r="A1087" s="2">
        <v>1085</v>
      </c>
      <c r="B1087" s="3">
        <v>6.0587933480505498</v>
      </c>
      <c r="C1087" s="3">
        <v>27875.599999984599</v>
      </c>
    </row>
    <row r="1088" spans="1:3" ht="12.75" customHeight="1" x14ac:dyDescent="0.25">
      <c r="A1088" s="2">
        <v>1086</v>
      </c>
      <c r="B1088" s="3">
        <v>6.0700240975692896</v>
      </c>
      <c r="C1088" s="3">
        <v>27907.199999984499</v>
      </c>
    </row>
    <row r="1089" spans="1:3" ht="12.75" customHeight="1" x14ac:dyDescent="0.25">
      <c r="A1089" s="2">
        <v>1087</v>
      </c>
      <c r="B1089" s="3">
        <v>6.08156003049886</v>
      </c>
      <c r="C1089" s="3">
        <v>27942.3999999845</v>
      </c>
    </row>
    <row r="1090" spans="1:3" ht="12.75" customHeight="1" x14ac:dyDescent="0.25">
      <c r="A1090" s="2">
        <v>1088</v>
      </c>
      <c r="B1090" s="3">
        <v>6.09095967955259</v>
      </c>
      <c r="C1090" s="3">
        <v>27963.599999984501</v>
      </c>
    </row>
    <row r="1091" spans="1:3" ht="12.75" customHeight="1" x14ac:dyDescent="0.25">
      <c r="A1091" s="2">
        <v>1089</v>
      </c>
      <c r="B1091" s="3">
        <v>6.1017631722961596</v>
      </c>
      <c r="C1091" s="3">
        <v>27981.199999984499</v>
      </c>
    </row>
    <row r="1092" spans="1:3" ht="12.75" customHeight="1" x14ac:dyDescent="0.25">
      <c r="A1092" s="2">
        <v>1090</v>
      </c>
      <c r="B1092" s="3">
        <v>6.1116511148072199</v>
      </c>
      <c r="C1092" s="3">
        <v>28012.799999984501</v>
      </c>
    </row>
    <row r="1093" spans="1:3" ht="12.75" customHeight="1" x14ac:dyDescent="0.25">
      <c r="A1093" s="2">
        <v>1091</v>
      </c>
      <c r="B1093" s="3">
        <v>6.1228208276437899</v>
      </c>
      <c r="C1093" s="3">
        <v>28037.599999984501</v>
      </c>
    </row>
    <row r="1094" spans="1:3" ht="12.75" customHeight="1" x14ac:dyDescent="0.25">
      <c r="A1094" s="2">
        <v>1092</v>
      </c>
      <c r="B1094" s="3">
        <v>6.1338074304338601</v>
      </c>
      <c r="C1094" s="3">
        <v>28065.599999984399</v>
      </c>
    </row>
    <row r="1095" spans="1:3" ht="12.75" customHeight="1" x14ac:dyDescent="0.25">
      <c r="A1095" s="2">
        <v>1093</v>
      </c>
      <c r="B1095" s="3">
        <v>6.1451602533169298</v>
      </c>
      <c r="C1095" s="3">
        <v>28097.599999984399</v>
      </c>
    </row>
    <row r="1096" spans="1:3" ht="12.75" customHeight="1" x14ac:dyDescent="0.25">
      <c r="A1096" s="2">
        <v>1094</v>
      </c>
      <c r="B1096" s="3">
        <v>6.1570013696573396</v>
      </c>
      <c r="C1096" s="3">
        <v>28118.399999984402</v>
      </c>
    </row>
    <row r="1097" spans="1:3" ht="12.75" customHeight="1" x14ac:dyDescent="0.25">
      <c r="A1097" s="2">
        <v>1095</v>
      </c>
      <c r="B1097" s="3">
        <v>6.1664010187110696</v>
      </c>
      <c r="C1097" s="3">
        <v>28146.7999999844</v>
      </c>
    </row>
    <row r="1098" spans="1:3" ht="12.75" customHeight="1" x14ac:dyDescent="0.25">
      <c r="A1098" s="2">
        <v>1096</v>
      </c>
      <c r="B1098" s="3">
        <v>6.1776928049119704</v>
      </c>
      <c r="C1098" s="3">
        <v>28171.199999984401</v>
      </c>
    </row>
    <row r="1099" spans="1:3" ht="12.75" customHeight="1" x14ac:dyDescent="0.25">
      <c r="A1099" s="2">
        <v>1097</v>
      </c>
      <c r="B1099" s="3">
        <v>6.1867872705548601</v>
      </c>
      <c r="C1099" s="3">
        <v>28192.399999984402</v>
      </c>
    </row>
    <row r="1100" spans="1:3" ht="12.75" customHeight="1" x14ac:dyDescent="0.25">
      <c r="A1100" s="2">
        <v>1098</v>
      </c>
      <c r="B1100" s="3">
        <v>6.1983232034844402</v>
      </c>
      <c r="C1100" s="3">
        <v>28231.199999984401</v>
      </c>
    </row>
    <row r="1101" spans="1:3" ht="12.75" customHeight="1" x14ac:dyDescent="0.25">
      <c r="A1101" s="2">
        <v>1099</v>
      </c>
      <c r="B1101" s="3">
        <v>6.2096149896853401</v>
      </c>
      <c r="C1101" s="3">
        <v>28245.199999984299</v>
      </c>
    </row>
    <row r="1102" spans="1:3" ht="12.75" customHeight="1" x14ac:dyDescent="0.25">
      <c r="A1102" s="2">
        <v>1100</v>
      </c>
      <c r="B1102" s="3">
        <v>6.2215781793900904</v>
      </c>
      <c r="C1102" s="3">
        <v>28266.3999999843</v>
      </c>
    </row>
    <row r="1103" spans="1:3" ht="12.75" customHeight="1" x14ac:dyDescent="0.25">
      <c r="A1103" s="2">
        <v>1101</v>
      </c>
      <c r="B1103" s="3">
        <v>6.23238167213366</v>
      </c>
      <c r="C1103" s="3">
        <v>28301.599999984301</v>
      </c>
    </row>
    <row r="1104" spans="1:3" ht="12.75" customHeight="1" x14ac:dyDescent="0.25">
      <c r="A1104" s="2">
        <v>1102</v>
      </c>
      <c r="B1104" s="3">
        <v>6.2439786417453904</v>
      </c>
      <c r="C1104" s="3">
        <v>28322.799999984301</v>
      </c>
    </row>
    <row r="1105" spans="1:3" ht="12.75" customHeight="1" x14ac:dyDescent="0.25">
      <c r="A1105" s="2">
        <v>1103</v>
      </c>
      <c r="B1105" s="3">
        <v>6.25362243752779</v>
      </c>
      <c r="C1105" s="3">
        <v>28350.799999984301</v>
      </c>
    </row>
    <row r="1106" spans="1:3" ht="12.75" customHeight="1" x14ac:dyDescent="0.25">
      <c r="A1106" s="2">
        <v>1104</v>
      </c>
      <c r="B1106" s="3">
        <v>6.2655245905503598</v>
      </c>
      <c r="C1106" s="3">
        <v>28375.599999984301</v>
      </c>
    </row>
    <row r="1107" spans="1:3" ht="12.75" customHeight="1" x14ac:dyDescent="0.25">
      <c r="A1107" s="2">
        <v>1105</v>
      </c>
      <c r="B1107" s="3">
        <v>6.2762060099296004</v>
      </c>
      <c r="C1107" s="3">
        <v>28399.999999984298</v>
      </c>
    </row>
    <row r="1108" spans="1:3" ht="12.75" customHeight="1" x14ac:dyDescent="0.25">
      <c r="A1108" s="2">
        <v>1106</v>
      </c>
      <c r="B1108" s="3">
        <v>6.2862160258050004</v>
      </c>
      <c r="C1108" s="3">
        <v>28424.7999999842</v>
      </c>
    </row>
    <row r="1109" spans="1:3" ht="12.75" customHeight="1" x14ac:dyDescent="0.25">
      <c r="A1109" s="2">
        <v>1107</v>
      </c>
      <c r="B1109" s="3">
        <v>6.2977519587345698</v>
      </c>
      <c r="C1109" s="3">
        <v>28445.9999999842</v>
      </c>
    </row>
    <row r="1110" spans="1:3" ht="12.75" customHeight="1" x14ac:dyDescent="0.25">
      <c r="A1110" s="2">
        <v>1108</v>
      </c>
      <c r="B1110" s="3">
        <v>6.3096541117571396</v>
      </c>
      <c r="C1110" s="3">
        <v>28477.599999984199</v>
      </c>
    </row>
    <row r="1111" spans="1:3" ht="12.75" customHeight="1" x14ac:dyDescent="0.25">
      <c r="A1111" s="2">
        <v>1109</v>
      </c>
      <c r="B1111" s="3">
        <v>6.3213731547332204</v>
      </c>
      <c r="C1111" s="3">
        <v>28505.599999984199</v>
      </c>
    </row>
    <row r="1112" spans="1:3" ht="12.75" customHeight="1" x14ac:dyDescent="0.25">
      <c r="A1112" s="2">
        <v>1110</v>
      </c>
      <c r="B1112" s="3">
        <v>6.3323597575232897</v>
      </c>
      <c r="C1112" s="3">
        <v>28533.9999999842</v>
      </c>
    </row>
    <row r="1113" spans="1:3" ht="12.75" customHeight="1" x14ac:dyDescent="0.25">
      <c r="A1113" s="2">
        <v>1111</v>
      </c>
      <c r="B1113" s="3">
        <v>6.3423697733986897</v>
      </c>
      <c r="C1113" s="3">
        <v>28547.9999999842</v>
      </c>
    </row>
    <row r="1114" spans="1:3" ht="12.75" customHeight="1" x14ac:dyDescent="0.25">
      <c r="A1114" s="2">
        <v>1112</v>
      </c>
      <c r="B1114" s="3">
        <v>6.3537225962817496</v>
      </c>
      <c r="C1114" s="3">
        <v>28579.599999984199</v>
      </c>
    </row>
    <row r="1115" spans="1:3" ht="12.75" customHeight="1" x14ac:dyDescent="0.25">
      <c r="A1115" s="2">
        <v>1113</v>
      </c>
      <c r="B1115" s="3">
        <v>6.3657468226686698</v>
      </c>
      <c r="C1115" s="3">
        <v>28618.3999999841</v>
      </c>
    </row>
    <row r="1116" spans="1:3" ht="12.75" customHeight="1" x14ac:dyDescent="0.25">
      <c r="A1116" s="2">
        <v>1114</v>
      </c>
      <c r="B1116" s="3">
        <v>6.3750243983580601</v>
      </c>
      <c r="C1116" s="3">
        <v>28628.799999984101</v>
      </c>
    </row>
    <row r="1117" spans="1:3" ht="12.75" customHeight="1" x14ac:dyDescent="0.25">
      <c r="A1117" s="2">
        <v>1115</v>
      </c>
      <c r="B1117" s="3">
        <v>6.3865603312876296</v>
      </c>
      <c r="C1117" s="3">
        <v>28663.999999984098</v>
      </c>
    </row>
    <row r="1118" spans="1:3" ht="12.75" customHeight="1" x14ac:dyDescent="0.25">
      <c r="A1118" s="2">
        <v>1116</v>
      </c>
      <c r="B1118" s="3">
        <v>6.3990118144497101</v>
      </c>
      <c r="C1118" s="3">
        <v>28685.199999984099</v>
      </c>
    </row>
    <row r="1119" spans="1:3" ht="12.75" customHeight="1" x14ac:dyDescent="0.25">
      <c r="A1119" s="2">
        <v>1117</v>
      </c>
      <c r="B1119" s="3">
        <v>6.4079231700461001</v>
      </c>
      <c r="C1119" s="3">
        <v>28709.999999984098</v>
      </c>
    </row>
    <row r="1120" spans="1:3" ht="12.75" customHeight="1" x14ac:dyDescent="0.25">
      <c r="A1120" s="2">
        <v>1118</v>
      </c>
      <c r="B1120" s="3">
        <v>6.4181162959679998</v>
      </c>
      <c r="C1120" s="3">
        <v>28727.599999984101</v>
      </c>
    </row>
    <row r="1121" spans="1:3" ht="12.75" customHeight="1" x14ac:dyDescent="0.25">
      <c r="A1121" s="2">
        <v>1119</v>
      </c>
      <c r="B1121" s="3">
        <v>6.4277600917503896</v>
      </c>
      <c r="C1121" s="3">
        <v>28745.199999984099</v>
      </c>
    </row>
    <row r="1122" spans="1:3" ht="12.75" customHeight="1" x14ac:dyDescent="0.25">
      <c r="A1122" s="2">
        <v>1120</v>
      </c>
      <c r="B1122" s="3">
        <v>6.4377090709436198</v>
      </c>
      <c r="C1122" s="3">
        <v>28766.3999999841</v>
      </c>
    </row>
    <row r="1123" spans="1:3" ht="12.75" customHeight="1" x14ac:dyDescent="0.25">
      <c r="A1123" s="2">
        <v>1121</v>
      </c>
      <c r="B1123" s="3">
        <v>6.4495501872840304</v>
      </c>
      <c r="C1123" s="3">
        <v>28808.399999984002</v>
      </c>
    </row>
    <row r="1124" spans="1:3" ht="12.75" customHeight="1" x14ac:dyDescent="0.25">
      <c r="A1124" s="2">
        <v>1122</v>
      </c>
      <c r="B1124" s="3">
        <v>6.4596212398415904</v>
      </c>
      <c r="C1124" s="3">
        <v>28815.599999983999</v>
      </c>
    </row>
    <row r="1125" spans="1:3" ht="12.75" customHeight="1" x14ac:dyDescent="0.25">
      <c r="A1125" s="2">
        <v>1123</v>
      </c>
      <c r="B1125" s="3">
        <v>6.4690819255774903</v>
      </c>
      <c r="C1125" s="3">
        <v>28853.999999984</v>
      </c>
    </row>
    <row r="1126" spans="1:3" ht="12.75" customHeight="1" x14ac:dyDescent="0.25">
      <c r="A1126" s="2">
        <v>1124</v>
      </c>
      <c r="B1126" s="3">
        <v>6.4790309047707204</v>
      </c>
      <c r="C1126" s="3">
        <v>28857.599999983999</v>
      </c>
    </row>
    <row r="1127" spans="1:3" ht="12.75" customHeight="1" x14ac:dyDescent="0.25">
      <c r="A1127" s="2">
        <v>1125</v>
      </c>
      <c r="B1127" s="3">
        <v>6.4909940944754601</v>
      </c>
      <c r="C1127" s="3">
        <v>28899.999999984</v>
      </c>
    </row>
    <row r="1128" spans="1:3" ht="12.75" customHeight="1" x14ac:dyDescent="0.25">
      <c r="A1128" s="2">
        <v>1126</v>
      </c>
      <c r="B1128" s="3">
        <v>6.5003327068470202</v>
      </c>
      <c r="C1128" s="3">
        <v>28910.399999984002</v>
      </c>
    </row>
    <row r="1129" spans="1:3" ht="12.75" customHeight="1" x14ac:dyDescent="0.25">
      <c r="A1129" s="2">
        <v>1127</v>
      </c>
      <c r="B1129" s="3">
        <v>6.5103427227224202</v>
      </c>
      <c r="C1129" s="3">
        <v>28938.799999983999</v>
      </c>
    </row>
    <row r="1130" spans="1:3" ht="12.75" customHeight="1" x14ac:dyDescent="0.25">
      <c r="A1130" s="2">
        <v>1128</v>
      </c>
      <c r="B1130" s="3">
        <v>6.52224487574499</v>
      </c>
      <c r="C1130" s="3">
        <v>28977.199999983899</v>
      </c>
    </row>
    <row r="1131" spans="1:3" ht="12.75" customHeight="1" x14ac:dyDescent="0.25">
      <c r="A1131" s="2">
        <v>1129</v>
      </c>
      <c r="B1131" s="3">
        <v>6.5346353222249096</v>
      </c>
      <c r="C1131" s="3">
        <v>28994.799999983901</v>
      </c>
    </row>
    <row r="1132" spans="1:3" ht="12.75" customHeight="1" x14ac:dyDescent="0.25">
      <c r="A1132" s="2">
        <v>1130</v>
      </c>
      <c r="B1132" s="3">
        <v>6.5446453381002998</v>
      </c>
      <c r="C1132" s="3">
        <v>29019.5999999839</v>
      </c>
    </row>
    <row r="1133" spans="1:3" ht="12.75" customHeight="1" x14ac:dyDescent="0.25">
      <c r="A1133" s="2">
        <v>1131</v>
      </c>
      <c r="B1133" s="3">
        <v>6.5543501705648604</v>
      </c>
      <c r="C1133" s="3">
        <v>29033.5999999839</v>
      </c>
    </row>
    <row r="1134" spans="1:3" ht="12.75" customHeight="1" x14ac:dyDescent="0.25">
      <c r="A1134" s="2">
        <v>1132</v>
      </c>
      <c r="B1134" s="3">
        <v>6.5641770763937597</v>
      </c>
      <c r="C1134" s="3">
        <v>29058.3999999839</v>
      </c>
    </row>
    <row r="1135" spans="1:3" ht="12.75" customHeight="1" x14ac:dyDescent="0.25">
      <c r="A1135" s="2">
        <v>1133</v>
      </c>
      <c r="B1135" s="3">
        <v>6.5765064861914997</v>
      </c>
      <c r="C1135" s="3">
        <v>29089.999999983898</v>
      </c>
    </row>
    <row r="1136" spans="1:3" ht="12.75" customHeight="1" x14ac:dyDescent="0.25">
      <c r="A1136" s="2">
        <v>1134</v>
      </c>
      <c r="B1136" s="3">
        <v>6.5862723553382301</v>
      </c>
      <c r="C1136" s="3">
        <v>29107.5999999839</v>
      </c>
    </row>
    <row r="1137" spans="1:3" ht="12.75" customHeight="1" x14ac:dyDescent="0.25">
      <c r="A1137" s="2">
        <v>1135</v>
      </c>
      <c r="B1137" s="3">
        <v>6.5958551144384598</v>
      </c>
      <c r="C1137" s="3">
        <v>29128.799999983901</v>
      </c>
    </row>
    <row r="1138" spans="1:3" ht="12.75" customHeight="1" x14ac:dyDescent="0.25">
      <c r="A1138" s="2">
        <v>1136</v>
      </c>
      <c r="B1138" s="3">
        <v>6.6078183041432004</v>
      </c>
      <c r="C1138" s="3">
        <v>29167.599999983799</v>
      </c>
    </row>
    <row r="1139" spans="1:3" ht="12.75" customHeight="1" x14ac:dyDescent="0.25">
      <c r="A1139" s="2">
        <v>1137</v>
      </c>
      <c r="B1139" s="3">
        <v>6.6180724667472699</v>
      </c>
      <c r="C1139" s="3">
        <v>29177.9999999838</v>
      </c>
    </row>
    <row r="1140" spans="1:3" ht="12.75" customHeight="1" x14ac:dyDescent="0.25">
      <c r="A1140" s="2">
        <v>1138</v>
      </c>
      <c r="B1140" s="3">
        <v>6.6299135830876796</v>
      </c>
      <c r="C1140" s="3">
        <v>29216.799999983799</v>
      </c>
    </row>
    <row r="1141" spans="1:3" ht="12.75" customHeight="1" x14ac:dyDescent="0.25">
      <c r="A1141" s="2">
        <v>1139</v>
      </c>
      <c r="B1141" s="3">
        <v>6.6401067090095696</v>
      </c>
      <c r="C1141" s="3">
        <v>29227.199999983801</v>
      </c>
    </row>
    <row r="1142" spans="1:3" ht="12.75" customHeight="1" x14ac:dyDescent="0.25">
      <c r="A1142" s="2">
        <v>1140</v>
      </c>
      <c r="B1142" s="3">
        <v>6.6525581921716501</v>
      </c>
      <c r="C1142" s="3">
        <v>29258.799999983799</v>
      </c>
    </row>
    <row r="1143" spans="1:3" ht="12.75" customHeight="1" x14ac:dyDescent="0.25">
      <c r="A1143" s="2">
        <v>1141</v>
      </c>
      <c r="B1143" s="3">
        <v>6.6645824185585596</v>
      </c>
      <c r="C1143" s="3">
        <v>29290.799999983799</v>
      </c>
    </row>
    <row r="1144" spans="1:3" ht="12.75" customHeight="1" x14ac:dyDescent="0.25">
      <c r="A1144" s="2">
        <v>1142</v>
      </c>
      <c r="B1144" s="3">
        <v>6.6741651776587902</v>
      </c>
      <c r="C1144" s="3">
        <v>29301.199999983801</v>
      </c>
    </row>
    <row r="1145" spans="1:3" ht="12.75" customHeight="1" x14ac:dyDescent="0.25">
      <c r="A1145" s="2">
        <v>1143</v>
      </c>
      <c r="B1145" s="3">
        <v>6.6842972668985201</v>
      </c>
      <c r="C1145" s="3">
        <v>29332.799999983701</v>
      </c>
    </row>
    <row r="1146" spans="1:3" ht="12.75" customHeight="1" x14ac:dyDescent="0.25">
      <c r="A1146" s="2">
        <v>1144</v>
      </c>
      <c r="B1146" s="3">
        <v>6.69442935613825</v>
      </c>
      <c r="C1146" s="3">
        <v>29350.3999999837</v>
      </c>
    </row>
    <row r="1147" spans="1:3" ht="12.75" customHeight="1" x14ac:dyDescent="0.25">
      <c r="A1147" s="2">
        <v>1145</v>
      </c>
      <c r="B1147" s="3">
        <v>6.7068198026181696</v>
      </c>
      <c r="C1147" s="3">
        <v>29367.999999983698</v>
      </c>
    </row>
    <row r="1148" spans="1:3" ht="12.75" customHeight="1" x14ac:dyDescent="0.25">
      <c r="A1148" s="2">
        <v>1146</v>
      </c>
      <c r="B1148" s="3">
        <v>6.7189661023694098</v>
      </c>
      <c r="C1148" s="3">
        <v>29403.199999983699</v>
      </c>
    </row>
    <row r="1149" spans="1:3" ht="12.75" customHeight="1" x14ac:dyDescent="0.25">
      <c r="A1149" s="2">
        <v>1147</v>
      </c>
      <c r="B1149" s="3">
        <v>6.7309903287563202</v>
      </c>
      <c r="C1149" s="3">
        <v>29424.3999999837</v>
      </c>
    </row>
    <row r="1150" spans="1:3" ht="12.75" customHeight="1" x14ac:dyDescent="0.25">
      <c r="A1150" s="2">
        <v>1148</v>
      </c>
      <c r="B1150" s="3">
        <v>6.7432587018719001</v>
      </c>
      <c r="C1150" s="3">
        <v>29459.5999999837</v>
      </c>
    </row>
    <row r="1151" spans="1:3" ht="12.75" customHeight="1" x14ac:dyDescent="0.25">
      <c r="A1151" s="2">
        <v>1149</v>
      </c>
      <c r="B1151" s="3">
        <v>6.75564914835181</v>
      </c>
      <c r="C1151" s="3">
        <v>29480.799999983701</v>
      </c>
    </row>
    <row r="1152" spans="1:3" ht="12.75" customHeight="1" x14ac:dyDescent="0.25">
      <c r="A1152" s="2">
        <v>1150</v>
      </c>
      <c r="B1152" s="3">
        <v>6.7679175214673899</v>
      </c>
      <c r="C1152" s="3">
        <v>29515.9999999836</v>
      </c>
    </row>
    <row r="1153" spans="1:3" ht="12.75" customHeight="1" x14ac:dyDescent="0.25">
      <c r="A1153" s="2">
        <v>1151</v>
      </c>
      <c r="B1153" s="3">
        <v>6.7777444272962803</v>
      </c>
      <c r="C1153" s="3">
        <v>29526.399999983601</v>
      </c>
    </row>
    <row r="1154" spans="1:3" ht="12.75" customHeight="1" x14ac:dyDescent="0.25">
      <c r="A1154" s="2">
        <v>1152</v>
      </c>
      <c r="B1154" s="3">
        <v>6.7884868833576801</v>
      </c>
      <c r="C1154" s="3">
        <v>29557.9999999836</v>
      </c>
    </row>
    <row r="1155" spans="1:3" ht="12.75" customHeight="1" x14ac:dyDescent="0.25">
      <c r="A1155" s="2">
        <v>1153</v>
      </c>
      <c r="B1155" s="3">
        <v>6.7984968992330801</v>
      </c>
      <c r="C1155" s="3">
        <v>29565.199999983601</v>
      </c>
    </row>
    <row r="1156" spans="1:3" ht="12.75" customHeight="1" x14ac:dyDescent="0.25">
      <c r="A1156" s="2">
        <v>1154</v>
      </c>
      <c r="B1156" s="3">
        <v>6.8105211256199896</v>
      </c>
      <c r="C1156" s="3">
        <v>29603.9999999836</v>
      </c>
    </row>
    <row r="1157" spans="1:3" ht="12.75" customHeight="1" x14ac:dyDescent="0.25">
      <c r="A1157" s="2">
        <v>1155</v>
      </c>
      <c r="B1157" s="3">
        <v>6.8237050489680797</v>
      </c>
      <c r="C1157" s="3">
        <v>29628.399999983601</v>
      </c>
    </row>
    <row r="1158" spans="1:3" ht="12.75" customHeight="1" x14ac:dyDescent="0.25">
      <c r="A1158" s="2">
        <v>1156</v>
      </c>
      <c r="B1158" s="3">
        <v>6.8340202482543102</v>
      </c>
      <c r="C1158" s="3">
        <v>29642.799999983599</v>
      </c>
    </row>
    <row r="1159" spans="1:3" ht="12.75" customHeight="1" x14ac:dyDescent="0.25">
      <c r="A1159" s="2">
        <v>1157</v>
      </c>
      <c r="B1159" s="3">
        <v>6.8463496580520502</v>
      </c>
      <c r="C1159" s="3">
        <v>29674.399999983601</v>
      </c>
    </row>
    <row r="1160" spans="1:3" ht="12.75" customHeight="1" x14ac:dyDescent="0.25">
      <c r="A1160" s="2">
        <v>1158</v>
      </c>
      <c r="B1160" s="3">
        <v>6.8560544905166099</v>
      </c>
      <c r="C1160" s="3">
        <v>29695.5999999835</v>
      </c>
    </row>
    <row r="1161" spans="1:3" ht="12.75" customHeight="1" x14ac:dyDescent="0.25">
      <c r="A1161" s="2">
        <v>1159</v>
      </c>
      <c r="B1161" s="3">
        <v>6.8666138365315099</v>
      </c>
      <c r="C1161" s="3">
        <v>29723.5999999835</v>
      </c>
    </row>
    <row r="1162" spans="1:3" ht="12.75" customHeight="1" x14ac:dyDescent="0.25">
      <c r="A1162" s="2">
        <v>1160</v>
      </c>
      <c r="B1162" s="3">
        <v>6.87876013628276</v>
      </c>
      <c r="C1162" s="3">
        <v>29747.999999983502</v>
      </c>
    </row>
    <row r="1163" spans="1:3" ht="12.75" customHeight="1" x14ac:dyDescent="0.25">
      <c r="A1163" s="2">
        <v>1161</v>
      </c>
      <c r="B1163" s="3">
        <v>6.8895025923441597</v>
      </c>
      <c r="C1163" s="3">
        <v>29758.799999983501</v>
      </c>
    </row>
    <row r="1164" spans="1:3" ht="12.75" customHeight="1" x14ac:dyDescent="0.25">
      <c r="A1164" s="2">
        <v>1162</v>
      </c>
      <c r="B1164" s="3">
        <v>6.9015878554132399</v>
      </c>
      <c r="C1164" s="3">
        <v>29797.5999999835</v>
      </c>
    </row>
    <row r="1165" spans="1:3" ht="12.75" customHeight="1" x14ac:dyDescent="0.25">
      <c r="A1165" s="2">
        <v>1163</v>
      </c>
      <c r="B1165" s="3">
        <v>6.9148938521256502</v>
      </c>
      <c r="C1165" s="3">
        <v>29818.3999999835</v>
      </c>
    </row>
    <row r="1166" spans="1:3" ht="12.75" customHeight="1" x14ac:dyDescent="0.25">
      <c r="A1166" s="2">
        <v>1164</v>
      </c>
      <c r="B1166" s="3">
        <v>6.9245376479080498</v>
      </c>
      <c r="C1166" s="3">
        <v>29832.799999983501</v>
      </c>
    </row>
    <row r="1167" spans="1:3" ht="12.75" customHeight="1" x14ac:dyDescent="0.25">
      <c r="A1167" s="2">
        <v>1165</v>
      </c>
      <c r="B1167" s="3">
        <v>6.9352190672872798</v>
      </c>
      <c r="C1167" s="3">
        <v>29867.9999999834</v>
      </c>
    </row>
    <row r="1168" spans="1:3" ht="12.75" customHeight="1" x14ac:dyDescent="0.25">
      <c r="A1168" s="2">
        <v>1166</v>
      </c>
      <c r="B1168" s="3">
        <v>6.9478536604958601</v>
      </c>
      <c r="C1168" s="3">
        <v>29874.799999983399</v>
      </c>
    </row>
    <row r="1169" spans="1:3" ht="12.75" customHeight="1" x14ac:dyDescent="0.25">
      <c r="A1169" s="2">
        <v>1167</v>
      </c>
      <c r="B1169" s="3">
        <v>6.9610375838439502</v>
      </c>
      <c r="C1169" s="3">
        <v>29903.199999983401</v>
      </c>
    </row>
    <row r="1170" spans="1:3" ht="12.75" customHeight="1" x14ac:dyDescent="0.25">
      <c r="A1170" s="2">
        <v>1168</v>
      </c>
      <c r="B1170" s="3">
        <v>6.9709865630371803</v>
      </c>
      <c r="C1170" s="3">
        <v>29927.599999983398</v>
      </c>
    </row>
    <row r="1171" spans="1:3" ht="12.75" customHeight="1" x14ac:dyDescent="0.25">
      <c r="A1171" s="2">
        <v>1169</v>
      </c>
      <c r="B1171" s="3">
        <v>6.9816679824164103</v>
      </c>
      <c r="C1171" s="3">
        <v>29945.199999983401</v>
      </c>
    </row>
    <row r="1172" spans="1:3" ht="12.75" customHeight="1" x14ac:dyDescent="0.25">
      <c r="A1172" s="2">
        <v>1170</v>
      </c>
      <c r="B1172" s="3">
        <v>6.99411946557849</v>
      </c>
      <c r="C1172" s="3">
        <v>29987.599999983398</v>
      </c>
    </row>
    <row r="1173" spans="1:3" ht="12.75" customHeight="1" x14ac:dyDescent="0.25">
      <c r="A1173" s="2">
        <v>1171</v>
      </c>
      <c r="B1173" s="3">
        <v>7.0071813155622404</v>
      </c>
      <c r="C1173" s="3">
        <v>30005.199999983401</v>
      </c>
    </row>
    <row r="1174" spans="1:3" ht="12.75" customHeight="1" x14ac:dyDescent="0.25">
      <c r="A1174" s="2">
        <v>1172</v>
      </c>
      <c r="B1174" s="3">
        <v>7.0179237716236402</v>
      </c>
      <c r="C1174" s="3">
        <v>30022.799999983399</v>
      </c>
    </row>
    <row r="1175" spans="1:3" ht="12.75" customHeight="1" x14ac:dyDescent="0.25">
      <c r="A1175" s="2">
        <v>1173</v>
      </c>
      <c r="B1175" s="3">
        <v>7.0308635482430599</v>
      </c>
      <c r="C1175" s="3">
        <v>30057.999999983302</v>
      </c>
    </row>
    <row r="1176" spans="1:3" ht="12.75" customHeight="1" x14ac:dyDescent="0.25">
      <c r="A1176" s="2">
        <v>1174</v>
      </c>
      <c r="B1176" s="3">
        <v>7.0414228942579502</v>
      </c>
      <c r="C1176" s="3">
        <v>30068.399999983299</v>
      </c>
    </row>
    <row r="1177" spans="1:3" ht="12.75" customHeight="1" x14ac:dyDescent="0.25">
      <c r="A1177" s="2">
        <v>1175</v>
      </c>
      <c r="B1177" s="3">
        <v>7.0513718734511901</v>
      </c>
      <c r="C1177" s="3">
        <v>30093.199999983299</v>
      </c>
    </row>
    <row r="1178" spans="1:3" ht="12.75" customHeight="1" x14ac:dyDescent="0.25">
      <c r="A1178" s="2">
        <v>1176</v>
      </c>
      <c r="B1178" s="3">
        <v>7.0643116500706</v>
      </c>
      <c r="C1178" s="3">
        <v>30128.399999983299</v>
      </c>
    </row>
    <row r="1179" spans="1:3" ht="12.75" customHeight="1" x14ac:dyDescent="0.25">
      <c r="A1179" s="2">
        <v>1177</v>
      </c>
      <c r="B1179" s="3">
        <v>7.0771903900078499</v>
      </c>
      <c r="C1179" s="3">
        <v>30142.399999983299</v>
      </c>
    </row>
    <row r="1180" spans="1:3" ht="12.75" customHeight="1" x14ac:dyDescent="0.25">
      <c r="A1180" s="2">
        <v>1178</v>
      </c>
      <c r="B1180" s="3">
        <v>7.0898860198986</v>
      </c>
      <c r="C1180" s="3">
        <v>30159.999999983302</v>
      </c>
    </row>
    <row r="1181" spans="1:3" ht="12.75" customHeight="1" x14ac:dyDescent="0.25">
      <c r="A1181" s="2">
        <v>1179</v>
      </c>
      <c r="B1181" s="3">
        <v>7.1034972000218497</v>
      </c>
      <c r="C1181" s="3">
        <v>30198.799999983301</v>
      </c>
    </row>
    <row r="1182" spans="1:3" ht="12.75" customHeight="1" x14ac:dyDescent="0.25">
      <c r="A1182" s="2">
        <v>1180</v>
      </c>
      <c r="B1182" s="3">
        <v>7.1163759399590996</v>
      </c>
      <c r="C1182" s="3">
        <v>30216.399999983299</v>
      </c>
    </row>
    <row r="1183" spans="1:3" ht="12.75" customHeight="1" x14ac:dyDescent="0.25">
      <c r="A1183" s="2">
        <v>1181</v>
      </c>
      <c r="B1183" s="3">
        <v>7.1265080291988303</v>
      </c>
      <c r="C1183" s="3">
        <v>30237.599999983198</v>
      </c>
    </row>
    <row r="1184" spans="1:3" ht="12.75" customHeight="1" x14ac:dyDescent="0.25">
      <c r="A1184" s="2">
        <v>1182</v>
      </c>
      <c r="B1184" s="3">
        <v>7.1393867691360802</v>
      </c>
      <c r="C1184" s="3">
        <v>30261.9999999832</v>
      </c>
    </row>
    <row r="1185" spans="1:3" ht="12.75" customHeight="1" x14ac:dyDescent="0.25">
      <c r="A1185" s="2">
        <v>1183</v>
      </c>
      <c r="B1185" s="3">
        <v>7.1503733719261504</v>
      </c>
      <c r="C1185" s="3">
        <v>30275.9999999832</v>
      </c>
    </row>
    <row r="1186" spans="1:3" ht="12.75" customHeight="1" x14ac:dyDescent="0.25">
      <c r="A1186" s="2">
        <v>1184</v>
      </c>
      <c r="B1186" s="3">
        <v>7.1633741852277302</v>
      </c>
      <c r="C1186" s="3">
        <v>30311.199999983201</v>
      </c>
    </row>
    <row r="1187" spans="1:3" ht="12.75" customHeight="1" x14ac:dyDescent="0.25">
      <c r="A1187" s="2">
        <v>1185</v>
      </c>
      <c r="B1187" s="3">
        <v>7.1768022553044801</v>
      </c>
      <c r="C1187" s="3">
        <v>30328.799999983199</v>
      </c>
    </row>
    <row r="1188" spans="1:3" ht="12.75" customHeight="1" x14ac:dyDescent="0.25">
      <c r="A1188" s="2">
        <v>1186</v>
      </c>
      <c r="B1188" s="3">
        <v>7.1898641052882297</v>
      </c>
      <c r="C1188" s="3">
        <v>30353.599999983198</v>
      </c>
    </row>
    <row r="1189" spans="1:3" ht="12.75" customHeight="1" x14ac:dyDescent="0.25">
      <c r="A1189" s="2">
        <v>1187</v>
      </c>
      <c r="B1189" s="3">
        <v>7.2007896713961399</v>
      </c>
      <c r="C1189" s="3">
        <v>30392.399999983201</v>
      </c>
    </row>
    <row r="1190" spans="1:3" ht="12.75" customHeight="1" x14ac:dyDescent="0.25">
      <c r="A1190" s="2">
        <v>1188</v>
      </c>
      <c r="B1190" s="3">
        <v>7.21415670479072</v>
      </c>
      <c r="C1190" s="3">
        <v>30409.999999983102</v>
      </c>
    </row>
    <row r="1191" spans="1:3" ht="12.75" customHeight="1" x14ac:dyDescent="0.25">
      <c r="A1191" s="2">
        <v>1189</v>
      </c>
      <c r="B1191" s="3">
        <v>7.2250822708986204</v>
      </c>
      <c r="C1191" s="3">
        <v>30431.199999983099</v>
      </c>
    </row>
    <row r="1192" spans="1:3" ht="12.75" customHeight="1" x14ac:dyDescent="0.25">
      <c r="A1192" s="2">
        <v>1190</v>
      </c>
      <c r="B1192" s="3">
        <v>7.2360688736886898</v>
      </c>
      <c r="C1192" s="3">
        <v>30459.199999983099</v>
      </c>
    </row>
    <row r="1193" spans="1:3" ht="12.75" customHeight="1" x14ac:dyDescent="0.25">
      <c r="A1193" s="2">
        <v>1191</v>
      </c>
      <c r="B1193" s="3">
        <v>7.24705547647876</v>
      </c>
      <c r="C1193" s="3">
        <v>30476.799999983101</v>
      </c>
    </row>
    <row r="1194" spans="1:3" ht="12.75" customHeight="1" x14ac:dyDescent="0.25">
      <c r="A1194" s="2">
        <v>1192</v>
      </c>
      <c r="B1194" s="3">
        <v>7.2575537858114902</v>
      </c>
      <c r="C1194" s="3">
        <v>30504.799999983101</v>
      </c>
    </row>
    <row r="1195" spans="1:3" ht="12.75" customHeight="1" x14ac:dyDescent="0.25">
      <c r="A1195" s="2">
        <v>1193</v>
      </c>
      <c r="B1195" s="3">
        <v>7.2708597825239103</v>
      </c>
      <c r="C1195" s="3">
        <v>30515.5999999831</v>
      </c>
    </row>
    <row r="1196" spans="1:3" ht="12.75" customHeight="1" x14ac:dyDescent="0.25">
      <c r="A1196" s="2">
        <v>1194</v>
      </c>
      <c r="B1196" s="3">
        <v>7.2836164490968303</v>
      </c>
      <c r="C1196" s="3">
        <v>30543.5999999831</v>
      </c>
    </row>
    <row r="1197" spans="1:3" ht="12.75" customHeight="1" x14ac:dyDescent="0.25">
      <c r="A1197" s="2">
        <v>1195</v>
      </c>
      <c r="B1197" s="3">
        <v>7.2950913453442299</v>
      </c>
      <c r="C1197" s="3">
        <v>30568.399999983099</v>
      </c>
    </row>
    <row r="1198" spans="1:3" ht="12.75" customHeight="1" x14ac:dyDescent="0.25">
      <c r="A1198" s="2">
        <v>1196</v>
      </c>
      <c r="B1198" s="3">
        <v>7.3062610581807998</v>
      </c>
      <c r="C1198" s="3">
        <v>30578.799999983101</v>
      </c>
    </row>
    <row r="1199" spans="1:3" ht="12.75" customHeight="1" x14ac:dyDescent="0.25">
      <c r="A1199" s="2">
        <v>1197</v>
      </c>
      <c r="B1199" s="3">
        <v>7.31993327498623</v>
      </c>
      <c r="C1199" s="3">
        <v>30617.599999982998</v>
      </c>
    </row>
    <row r="1200" spans="1:3" ht="12.75" customHeight="1" x14ac:dyDescent="0.25">
      <c r="A1200" s="2">
        <v>1198</v>
      </c>
      <c r="B1200" s="3">
        <v>7.3333613450629702</v>
      </c>
      <c r="C1200" s="3">
        <v>30642.399999983001</v>
      </c>
    </row>
    <row r="1201" spans="1:3" ht="12.75" customHeight="1" x14ac:dyDescent="0.25">
      <c r="A1201" s="2">
        <v>1199</v>
      </c>
      <c r="B1201" s="3">
        <v>7.3464231950467198</v>
      </c>
      <c r="C1201" s="3">
        <v>30663.199999983</v>
      </c>
    </row>
    <row r="1202" spans="1:3" ht="12.75" customHeight="1" x14ac:dyDescent="0.25">
      <c r="A1202" s="2">
        <v>1200</v>
      </c>
      <c r="B1202" s="3">
        <v>7.3570435777437897</v>
      </c>
      <c r="C1202" s="3">
        <v>30694.799999982999</v>
      </c>
    </row>
    <row r="1203" spans="1:3" ht="12.75" customHeight="1" x14ac:dyDescent="0.25">
      <c r="A1203" s="2">
        <v>1201</v>
      </c>
      <c r="B1203" s="3">
        <v>7.3683353639447002</v>
      </c>
      <c r="C1203" s="3">
        <v>30712.399999983001</v>
      </c>
    </row>
    <row r="1204" spans="1:3" ht="12.75" customHeight="1" x14ac:dyDescent="0.25">
      <c r="A1204" s="2">
        <v>1202</v>
      </c>
      <c r="B1204" s="3">
        <v>7.3798102601920998</v>
      </c>
      <c r="C1204" s="3">
        <v>30737.199999983</v>
      </c>
    </row>
    <row r="1205" spans="1:3" ht="12.75" customHeight="1" x14ac:dyDescent="0.25">
      <c r="A1205" s="2">
        <v>1203</v>
      </c>
      <c r="B1205" s="3">
        <v>7.3928110734936903</v>
      </c>
      <c r="C1205" s="3">
        <v>30761.999999983</v>
      </c>
    </row>
    <row r="1206" spans="1:3" ht="12.75" customHeight="1" x14ac:dyDescent="0.25">
      <c r="A1206" s="2">
        <v>1204</v>
      </c>
      <c r="B1206" s="3">
        <v>7.40642225361694</v>
      </c>
      <c r="C1206" s="3">
        <v>30782.799999982901</v>
      </c>
    </row>
    <row r="1207" spans="1:3" ht="12.75" customHeight="1" x14ac:dyDescent="0.25">
      <c r="A1207" s="2">
        <v>1205</v>
      </c>
      <c r="B1207" s="3">
        <v>7.4197892870115298</v>
      </c>
      <c r="C1207" s="3">
        <v>30807.5999999829</v>
      </c>
    </row>
    <row r="1208" spans="1:3" ht="12.75" customHeight="1" x14ac:dyDescent="0.25">
      <c r="A1208" s="2">
        <v>1206</v>
      </c>
      <c r="B1208" s="3">
        <v>7.4338887605921098</v>
      </c>
      <c r="C1208" s="3">
        <v>30835.5999999829</v>
      </c>
    </row>
    <row r="1209" spans="1:3" ht="12.75" customHeight="1" x14ac:dyDescent="0.25">
      <c r="A1209" s="2">
        <v>1207</v>
      </c>
      <c r="B1209" s="3">
        <v>7.4466454271650298</v>
      </c>
      <c r="C1209" s="3">
        <v>30856.799999982901</v>
      </c>
    </row>
    <row r="1210" spans="1:3" ht="12.75" customHeight="1" x14ac:dyDescent="0.25">
      <c r="A1210" s="2">
        <v>1208</v>
      </c>
      <c r="B1210" s="3">
        <v>7.4582423967767699</v>
      </c>
      <c r="C1210" s="3">
        <v>30881.5999999829</v>
      </c>
    </row>
    <row r="1211" spans="1:3" ht="12.75" customHeight="1" x14ac:dyDescent="0.25">
      <c r="A1211" s="2">
        <v>1209</v>
      </c>
      <c r="B1211" s="3">
        <v>7.4719756502643602</v>
      </c>
      <c r="C1211" s="3">
        <v>30916.799999982901</v>
      </c>
    </row>
    <row r="1212" spans="1:3" ht="12.75" customHeight="1" x14ac:dyDescent="0.25">
      <c r="A1212" s="2">
        <v>1210</v>
      </c>
      <c r="B1212" s="3">
        <v>7.48552579370544</v>
      </c>
      <c r="C1212" s="3">
        <v>30927.199999982899</v>
      </c>
    </row>
    <row r="1213" spans="1:3" ht="12.75" customHeight="1" x14ac:dyDescent="0.25">
      <c r="A1213" s="2">
        <v>1211</v>
      </c>
      <c r="B1213" s="3">
        <v>7.4963292864490096</v>
      </c>
      <c r="C1213" s="3">
        <v>30962.399999982801</v>
      </c>
    </row>
    <row r="1214" spans="1:3" ht="12.75" customHeight="1" x14ac:dyDescent="0.25">
      <c r="A1214" s="2">
        <v>1212</v>
      </c>
      <c r="B1214" s="3">
        <v>7.5079872927429196</v>
      </c>
      <c r="C1214" s="3">
        <v>30973.1999999828</v>
      </c>
    </row>
    <row r="1215" spans="1:3" ht="12.75" customHeight="1" x14ac:dyDescent="0.25">
      <c r="A1215" s="2">
        <v>1213</v>
      </c>
      <c r="B1215" s="3">
        <v>7.5220257296413404</v>
      </c>
      <c r="C1215" s="3">
        <v>31001.1999999828</v>
      </c>
    </row>
    <row r="1216" spans="1:3" ht="12.75" customHeight="1" x14ac:dyDescent="0.25">
      <c r="A1216" s="2">
        <v>1214</v>
      </c>
      <c r="B1216" s="3">
        <v>7.5354537997180904</v>
      </c>
      <c r="C1216" s="3">
        <v>31032.799999982799</v>
      </c>
    </row>
    <row r="1217" spans="1:3" ht="12.75" customHeight="1" x14ac:dyDescent="0.25">
      <c r="A1217" s="2">
        <v>1215</v>
      </c>
      <c r="B1217" s="3">
        <v>7.5466235125546604</v>
      </c>
      <c r="C1217" s="3">
        <v>31036.399999982801</v>
      </c>
    </row>
    <row r="1218" spans="1:3" ht="12.75" customHeight="1" x14ac:dyDescent="0.25">
      <c r="A1218" s="2">
        <v>1216</v>
      </c>
      <c r="B1218" s="3">
        <v>7.5604178027244204</v>
      </c>
      <c r="C1218" s="3">
        <v>31067.9999999828</v>
      </c>
    </row>
    <row r="1219" spans="1:3" ht="12.75" customHeight="1" x14ac:dyDescent="0.25">
      <c r="A1219" s="2">
        <v>1217</v>
      </c>
      <c r="B1219" s="3">
        <v>7.5745172763050101</v>
      </c>
      <c r="C1219" s="3">
        <v>31103.1999999828</v>
      </c>
    </row>
    <row r="1220" spans="1:3" ht="12.75" customHeight="1" x14ac:dyDescent="0.25">
      <c r="A1220" s="2">
        <v>1218</v>
      </c>
      <c r="B1220" s="3">
        <v>7.5858700991880799</v>
      </c>
      <c r="C1220" s="3">
        <v>31113.9999999828</v>
      </c>
    </row>
    <row r="1221" spans="1:3" ht="12.75" customHeight="1" x14ac:dyDescent="0.25">
      <c r="A1221" s="2">
        <v>1219</v>
      </c>
      <c r="B1221" s="3">
        <v>7.5996033526756701</v>
      </c>
      <c r="C1221" s="3">
        <v>31145.5999999827</v>
      </c>
    </row>
    <row r="1222" spans="1:3" ht="12.75" customHeight="1" x14ac:dyDescent="0.25">
      <c r="A1222" s="2">
        <v>1220</v>
      </c>
      <c r="B1222" s="3">
        <v>7.6112003222874103</v>
      </c>
      <c r="C1222" s="3">
        <v>31169.999999982701</v>
      </c>
    </row>
    <row r="1223" spans="1:3" ht="12.75" customHeight="1" x14ac:dyDescent="0.25">
      <c r="A1223" s="2">
        <v>1221</v>
      </c>
      <c r="B1223" s="3">
        <v>7.6254218692323299</v>
      </c>
      <c r="C1223" s="3">
        <v>31191.199999982699</v>
      </c>
    </row>
    <row r="1224" spans="1:3" ht="12.75" customHeight="1" x14ac:dyDescent="0.25">
      <c r="A1224" s="2">
        <v>1222</v>
      </c>
      <c r="B1224" s="3">
        <v>7.63653054538673</v>
      </c>
      <c r="C1224" s="3">
        <v>31219.5999999827</v>
      </c>
    </row>
    <row r="1225" spans="1:3" ht="12.75" customHeight="1" x14ac:dyDescent="0.25">
      <c r="A1225" s="2">
        <v>1223</v>
      </c>
      <c r="B1225" s="3">
        <v>7.65044690892082</v>
      </c>
      <c r="C1225" s="3">
        <v>31237.199999982699</v>
      </c>
    </row>
    <row r="1226" spans="1:3" ht="12.75" customHeight="1" x14ac:dyDescent="0.25">
      <c r="A1226" s="2">
        <v>1224</v>
      </c>
      <c r="B1226" s="3">
        <v>7.6642411990905801</v>
      </c>
      <c r="C1226" s="3">
        <v>31261.5999999827</v>
      </c>
    </row>
    <row r="1227" spans="1:3" ht="12.75" customHeight="1" x14ac:dyDescent="0.25">
      <c r="A1227" s="2">
        <v>1225</v>
      </c>
      <c r="B1227" s="3">
        <v>7.67779134253166</v>
      </c>
      <c r="C1227" s="3">
        <v>31303.9999999826</v>
      </c>
    </row>
    <row r="1228" spans="1:3" ht="12.75" customHeight="1" x14ac:dyDescent="0.25">
      <c r="A1228" s="2">
        <v>1226</v>
      </c>
      <c r="B1228" s="3">
        <v>7.6898766056007402</v>
      </c>
      <c r="C1228" s="3">
        <v>31310.799999982599</v>
      </c>
    </row>
    <row r="1229" spans="1:3" ht="12.75" customHeight="1" x14ac:dyDescent="0.25">
      <c r="A1229" s="2">
        <v>1227</v>
      </c>
      <c r="B1229" s="3">
        <v>7.7039760791813299</v>
      </c>
      <c r="C1229" s="3">
        <v>31345.9999999826</v>
      </c>
    </row>
    <row r="1230" spans="1:3" ht="12.75" customHeight="1" x14ac:dyDescent="0.25">
      <c r="A1230" s="2">
        <v>1228</v>
      </c>
      <c r="B1230" s="3">
        <v>7.7152678653822298</v>
      </c>
      <c r="C1230" s="3">
        <v>31370.799999982599</v>
      </c>
    </row>
    <row r="1231" spans="1:3" ht="12.75" customHeight="1" x14ac:dyDescent="0.25">
      <c r="A1231" s="2">
        <v>1229</v>
      </c>
      <c r="B1231" s="3">
        <v>7.7296114856914899</v>
      </c>
      <c r="C1231" s="3">
        <v>31391.9999999826</v>
      </c>
    </row>
    <row r="1232" spans="1:3" ht="12.75" customHeight="1" x14ac:dyDescent="0.25">
      <c r="A1232" s="2">
        <v>1230</v>
      </c>
      <c r="B1232" s="3">
        <v>7.7437719959542504</v>
      </c>
      <c r="C1232" s="3">
        <v>31416.399999982601</v>
      </c>
    </row>
    <row r="1233" spans="1:3" ht="12.75" customHeight="1" x14ac:dyDescent="0.25">
      <c r="A1233" s="2">
        <v>1231</v>
      </c>
      <c r="B1233" s="3">
        <v>7.7548806721086496</v>
      </c>
      <c r="C1233" s="3">
        <v>31433.9999999826</v>
      </c>
    </row>
    <row r="1234" spans="1:3" ht="12.75" customHeight="1" x14ac:dyDescent="0.25">
      <c r="A1234" s="2">
        <v>1232</v>
      </c>
      <c r="B1234" s="3">
        <v>7.76690489849556</v>
      </c>
      <c r="C1234" s="3">
        <v>31455.1999999826</v>
      </c>
    </row>
    <row r="1235" spans="1:3" ht="12.75" customHeight="1" x14ac:dyDescent="0.25">
      <c r="A1235" s="2">
        <v>1233</v>
      </c>
      <c r="B1235" s="3">
        <v>7.78130955548699</v>
      </c>
      <c r="C1235" s="3">
        <v>31490.399999982499</v>
      </c>
    </row>
    <row r="1236" spans="1:3" ht="12.75" customHeight="1" x14ac:dyDescent="0.25">
      <c r="A1236" s="2">
        <v>1234</v>
      </c>
      <c r="B1236" s="3">
        <v>7.7951038456567403</v>
      </c>
      <c r="C1236" s="3">
        <v>31507.999999982501</v>
      </c>
    </row>
    <row r="1237" spans="1:3" ht="12.75" customHeight="1" x14ac:dyDescent="0.25">
      <c r="A1237" s="2">
        <v>1235</v>
      </c>
      <c r="B1237" s="3">
        <v>7.80645666853981</v>
      </c>
      <c r="C1237" s="3">
        <v>31529.199999982498</v>
      </c>
    </row>
    <row r="1238" spans="1:3" ht="12.75" customHeight="1" x14ac:dyDescent="0.25">
      <c r="A1238" s="2">
        <v>1236</v>
      </c>
      <c r="B1238" s="3">
        <v>7.8182367481980597</v>
      </c>
      <c r="C1238" s="3">
        <v>31550.399999982499</v>
      </c>
    </row>
    <row r="1239" spans="1:3" ht="12.75" customHeight="1" x14ac:dyDescent="0.25">
      <c r="A1239" s="2">
        <v>1237</v>
      </c>
      <c r="B1239" s="3">
        <v>7.8303220112671301</v>
      </c>
      <c r="C1239" s="3">
        <v>31571.5999999825</v>
      </c>
    </row>
    <row r="1240" spans="1:3" ht="12.75" customHeight="1" x14ac:dyDescent="0.25">
      <c r="A1240" s="2">
        <v>1238</v>
      </c>
      <c r="B1240" s="3">
        <v>7.8441163014368902</v>
      </c>
      <c r="C1240" s="3">
        <v>31606.799999982501</v>
      </c>
    </row>
    <row r="1241" spans="1:3" ht="12.75" customHeight="1" x14ac:dyDescent="0.25">
      <c r="A1241" s="2">
        <v>1239</v>
      </c>
      <c r="B1241" s="3">
        <v>7.85876510515698</v>
      </c>
      <c r="C1241" s="3">
        <v>31620.799999982501</v>
      </c>
    </row>
    <row r="1242" spans="1:3" ht="12.75" customHeight="1" x14ac:dyDescent="0.25">
      <c r="A1242" s="2">
        <v>1240</v>
      </c>
      <c r="B1242" s="3">
        <v>7.8707893315438904</v>
      </c>
      <c r="C1242" s="3">
        <v>31645.199999982498</v>
      </c>
    </row>
    <row r="1243" spans="1:3" ht="12.75" customHeight="1" x14ac:dyDescent="0.25">
      <c r="A1243" s="2">
        <v>1241</v>
      </c>
      <c r="B1243" s="3">
        <v>7.8828745946129599</v>
      </c>
      <c r="C1243" s="3">
        <v>31666.399999982499</v>
      </c>
    </row>
    <row r="1244" spans="1:3" ht="12.75" customHeight="1" x14ac:dyDescent="0.25">
      <c r="A1244" s="2">
        <v>1242</v>
      </c>
      <c r="B1244" s="3">
        <v>7.8970961415578902</v>
      </c>
      <c r="C1244" s="3">
        <v>31680.399999982401</v>
      </c>
    </row>
    <row r="1245" spans="1:3" ht="12.75" customHeight="1" x14ac:dyDescent="0.25">
      <c r="A1245" s="2">
        <v>1243</v>
      </c>
      <c r="B1245" s="3">
        <v>7.9110735417741402</v>
      </c>
      <c r="C1245" s="3">
        <v>31708.799999982399</v>
      </c>
    </row>
    <row r="1246" spans="1:3" ht="12.75" customHeight="1" x14ac:dyDescent="0.25">
      <c r="A1246" s="2">
        <v>1244</v>
      </c>
      <c r="B1246" s="3">
        <v>7.9260275289050703</v>
      </c>
      <c r="C1246" s="3">
        <v>31743.999999982399</v>
      </c>
    </row>
    <row r="1247" spans="1:3" ht="12.75" customHeight="1" x14ac:dyDescent="0.25">
      <c r="A1247" s="2">
        <v>1245</v>
      </c>
      <c r="B1247" s="3">
        <v>7.9374413884703099</v>
      </c>
      <c r="C1247" s="3">
        <v>31761.599999982402</v>
      </c>
    </row>
    <row r="1248" spans="1:3" ht="12.75" customHeight="1" x14ac:dyDescent="0.25">
      <c r="A1248" s="2">
        <v>1246</v>
      </c>
      <c r="B1248" s="3">
        <v>7.9522733022369101</v>
      </c>
      <c r="C1248" s="3">
        <v>31782.399999982401</v>
      </c>
    </row>
    <row r="1249" spans="1:3" ht="12.75" customHeight="1" x14ac:dyDescent="0.25">
      <c r="A1249" s="2">
        <v>1247</v>
      </c>
      <c r="B1249" s="3">
        <v>7.9668000325926602</v>
      </c>
      <c r="C1249" s="3">
        <v>31814.399999982401</v>
      </c>
    </row>
    <row r="1250" spans="1:3" ht="12.75" customHeight="1" x14ac:dyDescent="0.25">
      <c r="A1250" s="2">
        <v>1248</v>
      </c>
      <c r="B1250" s="3">
        <v>7.9812657262662601</v>
      </c>
      <c r="C1250" s="3">
        <v>31835.1999999824</v>
      </c>
    </row>
    <row r="1251" spans="1:3" ht="12.75" customHeight="1" x14ac:dyDescent="0.25">
      <c r="A1251" s="2">
        <v>1249</v>
      </c>
      <c r="B1251" s="3">
        <v>7.9951820898003403</v>
      </c>
      <c r="C1251" s="3">
        <v>31863.5999999823</v>
      </c>
    </row>
    <row r="1252" spans="1:3" ht="12.75" customHeight="1" x14ac:dyDescent="0.25">
      <c r="A1252" s="2">
        <v>1250</v>
      </c>
      <c r="B1252" s="3">
        <v>8.0096477834739392</v>
      </c>
      <c r="C1252" s="3">
        <v>31884.799999982301</v>
      </c>
    </row>
    <row r="1253" spans="1:3" ht="12.75" customHeight="1" x14ac:dyDescent="0.25">
      <c r="A1253" s="2">
        <v>1251</v>
      </c>
      <c r="B1253" s="3">
        <v>8.0247238439692001</v>
      </c>
      <c r="C1253" s="3">
        <v>31905.5999999823</v>
      </c>
    </row>
    <row r="1254" spans="1:3" ht="12.75" customHeight="1" x14ac:dyDescent="0.25">
      <c r="A1254" s="2">
        <v>1252</v>
      </c>
      <c r="B1254" s="3">
        <v>8.0366259969917806</v>
      </c>
      <c r="C1254" s="3">
        <v>31937.5999999823</v>
      </c>
    </row>
    <row r="1255" spans="1:3" ht="12.75" customHeight="1" x14ac:dyDescent="0.25">
      <c r="A1255" s="2">
        <v>1253</v>
      </c>
      <c r="B1255" s="3">
        <v>8.0508475439366993</v>
      </c>
      <c r="C1255" s="3">
        <v>31958.399999982299</v>
      </c>
    </row>
    <row r="1256" spans="1:3" ht="12.75" customHeight="1" x14ac:dyDescent="0.25">
      <c r="A1256" s="2">
        <v>1254</v>
      </c>
      <c r="B1256" s="3">
        <v>8.0660456777962999</v>
      </c>
      <c r="C1256" s="3">
        <v>31983.199999982298</v>
      </c>
    </row>
    <row r="1257" spans="1:3" ht="12.75" customHeight="1" x14ac:dyDescent="0.25">
      <c r="A1257" s="2">
        <v>1255</v>
      </c>
      <c r="B1257" s="3">
        <v>8.0781309408653694</v>
      </c>
      <c r="C1257" s="3">
        <v>32000.799999982301</v>
      </c>
    </row>
    <row r="1258" spans="1:3" ht="12.75" customHeight="1" x14ac:dyDescent="0.25">
      <c r="A1258" s="2">
        <v>1256</v>
      </c>
      <c r="B1258" s="3">
        <v>8.0925966345389604</v>
      </c>
      <c r="C1258" s="3">
        <v>32025.599999982202</v>
      </c>
    </row>
    <row r="1259" spans="1:3" ht="12.75" customHeight="1" x14ac:dyDescent="0.25">
      <c r="A1259" s="2">
        <v>1257</v>
      </c>
      <c r="B1259" s="3">
        <v>8.1073675116233908</v>
      </c>
      <c r="C1259" s="3">
        <v>32053.599999982202</v>
      </c>
    </row>
    <row r="1260" spans="1:3" ht="12.75" customHeight="1" x14ac:dyDescent="0.25">
      <c r="A1260" s="2">
        <v>1258</v>
      </c>
      <c r="B1260" s="3">
        <v>8.1221383887078193</v>
      </c>
      <c r="C1260" s="3">
        <v>32081.599999982202</v>
      </c>
    </row>
    <row r="1261" spans="1:3" ht="12.75" customHeight="1" x14ac:dyDescent="0.25">
      <c r="A1261" s="2">
        <v>1259</v>
      </c>
      <c r="B1261" s="3">
        <v>8.1339184683660601</v>
      </c>
      <c r="C1261" s="3">
        <v>32095.999999982199</v>
      </c>
    </row>
    <row r="1262" spans="1:3" ht="12.75" customHeight="1" x14ac:dyDescent="0.25">
      <c r="A1262" s="2">
        <v>1260</v>
      </c>
      <c r="B1262" s="3">
        <v>8.1467361716211393</v>
      </c>
      <c r="C1262" s="3">
        <v>32134.399999982201</v>
      </c>
    </row>
    <row r="1263" spans="1:3" ht="12.75" customHeight="1" x14ac:dyDescent="0.25">
      <c r="A1263" s="2">
        <v>1261</v>
      </c>
      <c r="B1263" s="3">
        <v>8.1612629019768992</v>
      </c>
      <c r="C1263" s="3">
        <v>32145.1999999822</v>
      </c>
    </row>
    <row r="1264" spans="1:3" ht="12.75" customHeight="1" x14ac:dyDescent="0.25">
      <c r="A1264" s="2">
        <v>1262</v>
      </c>
      <c r="B1264" s="3">
        <v>8.1764610358364997</v>
      </c>
      <c r="C1264" s="3">
        <v>32166.399999982201</v>
      </c>
    </row>
    <row r="1265" spans="1:3" ht="12.75" customHeight="1" x14ac:dyDescent="0.25">
      <c r="A1265" s="2">
        <v>1263</v>
      </c>
      <c r="B1265" s="3">
        <v>8.1906215460992602</v>
      </c>
      <c r="C1265" s="3">
        <v>32197.999999982199</v>
      </c>
    </row>
    <row r="1266" spans="1:3" ht="12.75" customHeight="1" x14ac:dyDescent="0.25">
      <c r="A1266" s="2">
        <v>1264</v>
      </c>
      <c r="B1266" s="3">
        <v>8.2030119925791602</v>
      </c>
      <c r="C1266" s="3">
        <v>32208.399999982099</v>
      </c>
    </row>
    <row r="1267" spans="1:3" ht="12.75" customHeight="1" x14ac:dyDescent="0.25">
      <c r="A1267" s="2">
        <v>1265</v>
      </c>
      <c r="B1267" s="3">
        <v>8.2157686591520793</v>
      </c>
      <c r="C1267" s="3">
        <v>32233.199999982098</v>
      </c>
    </row>
    <row r="1268" spans="1:3" ht="12.75" customHeight="1" x14ac:dyDescent="0.25">
      <c r="A1268" s="2">
        <v>1266</v>
      </c>
      <c r="B1268" s="3">
        <v>8.2306616096008405</v>
      </c>
      <c r="C1268" s="3">
        <v>32261.199999982098</v>
      </c>
    </row>
    <row r="1269" spans="1:3" ht="12.75" customHeight="1" x14ac:dyDescent="0.25">
      <c r="A1269" s="2">
        <v>1267</v>
      </c>
      <c r="B1269" s="3">
        <v>8.2462870002356095</v>
      </c>
      <c r="C1269" s="3">
        <v>32285.999999982101</v>
      </c>
    </row>
    <row r="1270" spans="1:3" ht="12.75" customHeight="1" x14ac:dyDescent="0.25">
      <c r="A1270" s="2">
        <v>1268</v>
      </c>
      <c r="B1270" s="3">
        <v>8.2583722633046808</v>
      </c>
      <c r="C1270" s="3">
        <v>32313.999999982101</v>
      </c>
    </row>
    <row r="1271" spans="1:3" ht="12.75" customHeight="1" x14ac:dyDescent="0.25">
      <c r="A1271" s="2">
        <v>1269</v>
      </c>
      <c r="B1271" s="3">
        <v>8.2709458198311001</v>
      </c>
      <c r="C1271" s="3">
        <v>32321.199999982098</v>
      </c>
    </row>
    <row r="1272" spans="1:3" ht="12.75" customHeight="1" x14ac:dyDescent="0.25">
      <c r="A1272" s="2">
        <v>1270</v>
      </c>
      <c r="B1272" s="3">
        <v>8.2855946235511908</v>
      </c>
      <c r="C1272" s="3">
        <v>32349.199999982098</v>
      </c>
    </row>
    <row r="1273" spans="1:3" ht="12.75" customHeight="1" x14ac:dyDescent="0.25">
      <c r="A1273" s="2">
        <v>1271</v>
      </c>
      <c r="B1273" s="3">
        <v>8.3007317207286206</v>
      </c>
      <c r="C1273" s="3">
        <v>32373.999999982101</v>
      </c>
    </row>
    <row r="1274" spans="1:3" ht="12.75" customHeight="1" x14ac:dyDescent="0.25">
      <c r="A1274" s="2">
        <v>1272</v>
      </c>
      <c r="B1274" s="3">
        <v>8.3159298545882194</v>
      </c>
      <c r="C1274" s="3">
        <v>32405.599999982001</v>
      </c>
    </row>
    <row r="1275" spans="1:3" ht="12.75" customHeight="1" x14ac:dyDescent="0.25">
      <c r="A1275" s="2">
        <v>1273</v>
      </c>
      <c r="B1275" s="3">
        <v>8.3287475578433003</v>
      </c>
      <c r="C1275" s="3">
        <v>32423.199999982</v>
      </c>
    </row>
    <row r="1276" spans="1:3" ht="12.75" customHeight="1" x14ac:dyDescent="0.25">
      <c r="A1276" s="2">
        <v>1274</v>
      </c>
      <c r="B1276" s="3">
        <v>8.3439456917028902</v>
      </c>
      <c r="C1276" s="3">
        <v>32451.199999982</v>
      </c>
    </row>
    <row r="1277" spans="1:3" ht="12.75" customHeight="1" x14ac:dyDescent="0.25">
      <c r="A1277" s="2">
        <v>1275</v>
      </c>
      <c r="B1277" s="3">
        <v>8.3558478447254707</v>
      </c>
      <c r="C1277" s="3">
        <v>32465.599999982001</v>
      </c>
    </row>
    <row r="1278" spans="1:3" ht="12.75" customHeight="1" x14ac:dyDescent="0.25">
      <c r="A1278" s="2">
        <v>1276</v>
      </c>
      <c r="B1278" s="3">
        <v>8.3690317680735493</v>
      </c>
      <c r="C1278" s="3">
        <v>32503.999999981999</v>
      </c>
    </row>
    <row r="1279" spans="1:3" ht="12.75" customHeight="1" x14ac:dyDescent="0.25">
      <c r="A1279" s="2">
        <v>1277</v>
      </c>
      <c r="B1279" s="3">
        <v>8.3844740486618203</v>
      </c>
      <c r="C1279" s="3">
        <v>32525.199999982</v>
      </c>
    </row>
    <row r="1280" spans="1:3" ht="12.75" customHeight="1" x14ac:dyDescent="0.25">
      <c r="A1280" s="2">
        <v>1278</v>
      </c>
      <c r="B1280" s="3">
        <v>8.3969255318239</v>
      </c>
      <c r="C1280" s="3">
        <v>32542.799999981999</v>
      </c>
    </row>
    <row r="1281" spans="1:3" ht="12.75" customHeight="1" x14ac:dyDescent="0.25">
      <c r="A1281" s="2">
        <v>1279</v>
      </c>
      <c r="B1281" s="3">
        <v>8.4124898857764894</v>
      </c>
      <c r="C1281" s="3">
        <v>32567.599999982001</v>
      </c>
    </row>
    <row r="1282" spans="1:3" ht="12.75" customHeight="1" x14ac:dyDescent="0.25">
      <c r="A1282" s="2">
        <v>1280</v>
      </c>
      <c r="B1282" s="3">
        <v>8.4276880196360899</v>
      </c>
      <c r="C1282" s="3">
        <v>32588.399999981899</v>
      </c>
    </row>
    <row r="1283" spans="1:3" ht="12.75" customHeight="1" x14ac:dyDescent="0.25">
      <c r="A1283" s="2">
        <v>1281</v>
      </c>
      <c r="B1283" s="3">
        <v>8.4424588967205203</v>
      </c>
      <c r="C1283" s="3">
        <v>32609.5999999819</v>
      </c>
    </row>
    <row r="1284" spans="1:3" ht="12.75" customHeight="1" x14ac:dyDescent="0.25">
      <c r="A1284" s="2">
        <v>1282</v>
      </c>
      <c r="B1284" s="3">
        <v>8.4577791039444499</v>
      </c>
      <c r="C1284" s="3">
        <v>32644.7999999819</v>
      </c>
    </row>
    <row r="1285" spans="1:3" ht="12.75" customHeight="1" x14ac:dyDescent="0.25">
      <c r="A1285" s="2">
        <v>1283</v>
      </c>
      <c r="B1285" s="3">
        <v>8.4733434578970499</v>
      </c>
      <c r="C1285" s="3">
        <v>32651.999999981901</v>
      </c>
    </row>
    <row r="1286" spans="1:3" ht="12.75" customHeight="1" x14ac:dyDescent="0.25">
      <c r="A1286" s="2">
        <v>1284</v>
      </c>
      <c r="B1286" s="3">
        <v>8.4881143349814696</v>
      </c>
      <c r="C1286" s="3">
        <v>32673.199999981902</v>
      </c>
    </row>
    <row r="1287" spans="1:3" ht="12.75" customHeight="1" x14ac:dyDescent="0.25">
      <c r="A1287" s="2">
        <v>1285</v>
      </c>
      <c r="B1287" s="3">
        <v>8.5015424050582293</v>
      </c>
      <c r="C1287" s="3">
        <v>32711.5999999819</v>
      </c>
    </row>
    <row r="1288" spans="1:3" ht="12.75" customHeight="1" x14ac:dyDescent="0.25">
      <c r="A1288" s="2">
        <v>1286</v>
      </c>
      <c r="B1288" s="3">
        <v>8.5144821816776393</v>
      </c>
      <c r="C1288" s="3">
        <v>32729.199999981902</v>
      </c>
    </row>
    <row r="1289" spans="1:3" ht="12.75" customHeight="1" x14ac:dyDescent="0.25">
      <c r="A1289" s="2">
        <v>1287</v>
      </c>
      <c r="B1289" s="3">
        <v>8.5293140954442404</v>
      </c>
      <c r="C1289" s="3">
        <v>32750.399999981801</v>
      </c>
    </row>
    <row r="1290" spans="1:3" ht="12.75" customHeight="1" x14ac:dyDescent="0.25">
      <c r="A1290" s="2">
        <v>1288</v>
      </c>
      <c r="B1290" s="3">
        <v>8.5430473489318199</v>
      </c>
      <c r="C1290" s="3">
        <v>32767.999999981799</v>
      </c>
    </row>
    <row r="1291" spans="1:3" ht="12.75" customHeight="1" x14ac:dyDescent="0.25">
      <c r="A1291" s="2">
        <v>1289</v>
      </c>
      <c r="B1291" s="3">
        <v>8.5551936486830709</v>
      </c>
      <c r="C1291" s="3">
        <v>32796.399999981797</v>
      </c>
    </row>
    <row r="1292" spans="1:3" ht="12.75" customHeight="1" x14ac:dyDescent="0.25">
      <c r="A1292" s="2">
        <v>1290</v>
      </c>
      <c r="B1292" s="3">
        <v>8.5682554986668205</v>
      </c>
      <c r="C1292" s="3">
        <v>32813.999999981803</v>
      </c>
    </row>
    <row r="1293" spans="1:3" ht="12.75" customHeight="1" x14ac:dyDescent="0.25">
      <c r="A1293" s="2">
        <v>1291</v>
      </c>
      <c r="B1293" s="3">
        <v>8.58192771547224</v>
      </c>
      <c r="C1293" s="3">
        <v>32834.799999981798</v>
      </c>
    </row>
    <row r="1294" spans="1:3" ht="12.75" customHeight="1" x14ac:dyDescent="0.25">
      <c r="A1294" s="2">
        <v>1292</v>
      </c>
      <c r="B1294" s="3">
        <v>8.5968206659209994</v>
      </c>
      <c r="C1294" s="3">
        <v>32863.1999999818</v>
      </c>
    </row>
    <row r="1295" spans="1:3" ht="12.75" customHeight="1" x14ac:dyDescent="0.25">
      <c r="A1295" s="2">
        <v>1293</v>
      </c>
      <c r="B1295" s="3">
        <v>8.6100045892690797</v>
      </c>
      <c r="C1295" s="3">
        <v>32887.599999981801</v>
      </c>
    </row>
    <row r="1296" spans="1:3" ht="12.75" customHeight="1" x14ac:dyDescent="0.25">
      <c r="A1296" s="2">
        <v>1294</v>
      </c>
      <c r="B1296" s="3">
        <v>8.6230054025706693</v>
      </c>
      <c r="C1296" s="3">
        <v>32901.999999981803</v>
      </c>
    </row>
    <row r="1297" spans="1:3" ht="12.75" customHeight="1" x14ac:dyDescent="0.25">
      <c r="A1297" s="2">
        <v>1295</v>
      </c>
      <c r="B1297" s="3">
        <v>8.6393632333914407</v>
      </c>
      <c r="C1297" s="3">
        <v>32937.199999981698</v>
      </c>
    </row>
    <row r="1298" spans="1:3" ht="12.75" customHeight="1" x14ac:dyDescent="0.25">
      <c r="A1298" s="2">
        <v>1296</v>
      </c>
      <c r="B1298" s="3">
        <v>8.6546224039331996</v>
      </c>
      <c r="C1298" s="3">
        <v>32951.199999981698</v>
      </c>
    </row>
    <row r="1299" spans="1:3" ht="12.75" customHeight="1" x14ac:dyDescent="0.25">
      <c r="A1299" s="2">
        <v>1297</v>
      </c>
      <c r="B1299" s="3">
        <v>8.6697595011106294</v>
      </c>
      <c r="C1299" s="3">
        <v>32982.799999981697</v>
      </c>
    </row>
    <row r="1300" spans="1:3" ht="12.75" customHeight="1" x14ac:dyDescent="0.25">
      <c r="A1300" s="2">
        <v>1298</v>
      </c>
      <c r="B1300" s="3">
        <v>8.6828823877765409</v>
      </c>
      <c r="C1300" s="3">
        <v>33000.399999981702</v>
      </c>
    </row>
    <row r="1301" spans="1:3" ht="12.75" customHeight="1" x14ac:dyDescent="0.25">
      <c r="A1301" s="2">
        <v>1299</v>
      </c>
      <c r="B1301" s="3">
        <v>8.6967377146284708</v>
      </c>
      <c r="C1301" s="3">
        <v>33028.399999981702</v>
      </c>
    </row>
    <row r="1302" spans="1:3" ht="12.75" customHeight="1" x14ac:dyDescent="0.25">
      <c r="A1302" s="2">
        <v>1300</v>
      </c>
      <c r="B1302" s="3">
        <v>8.7126682886740703</v>
      </c>
      <c r="C1302" s="3">
        <v>33056.799999981697</v>
      </c>
    </row>
    <row r="1303" spans="1:3" ht="12.75" customHeight="1" x14ac:dyDescent="0.25">
      <c r="A1303" s="2">
        <v>1301</v>
      </c>
      <c r="B1303" s="3">
        <v>8.7250587351539792</v>
      </c>
      <c r="C1303" s="3">
        <v>33063.5999999817</v>
      </c>
    </row>
    <row r="1304" spans="1:3" ht="12.75" customHeight="1" x14ac:dyDescent="0.25">
      <c r="A1304" s="2">
        <v>1302</v>
      </c>
      <c r="B1304" s="3">
        <v>8.7406230891065793</v>
      </c>
      <c r="C1304" s="3">
        <v>33098.799999981697</v>
      </c>
    </row>
    <row r="1305" spans="1:3" ht="12.75" customHeight="1" x14ac:dyDescent="0.25">
      <c r="A1305" s="2">
        <v>1303</v>
      </c>
      <c r="B1305" s="3">
        <v>8.7546004893228293</v>
      </c>
      <c r="C1305" s="3">
        <v>33119.999999981599</v>
      </c>
    </row>
    <row r="1306" spans="1:3" ht="12.75" customHeight="1" x14ac:dyDescent="0.25">
      <c r="A1306" s="2">
        <v>1304</v>
      </c>
      <c r="B1306" s="3">
        <v>8.7678454493530893</v>
      </c>
      <c r="C1306" s="3">
        <v>33141.199999981603</v>
      </c>
    </row>
    <row r="1307" spans="1:3" ht="12.75" customHeight="1" x14ac:dyDescent="0.25">
      <c r="A1307" s="2">
        <v>1305</v>
      </c>
      <c r="B1307" s="3">
        <v>8.7829825465305191</v>
      </c>
      <c r="C1307" s="3">
        <v>33172.799999981602</v>
      </c>
    </row>
    <row r="1308" spans="1:3" ht="12.75" customHeight="1" x14ac:dyDescent="0.25">
      <c r="A1308" s="2">
        <v>1306</v>
      </c>
      <c r="B1308" s="3">
        <v>8.79647165328943</v>
      </c>
      <c r="C1308" s="3">
        <v>33186.799999981602</v>
      </c>
    </row>
    <row r="1309" spans="1:3" ht="12.75" customHeight="1" x14ac:dyDescent="0.25">
      <c r="A1309" s="2">
        <v>1307</v>
      </c>
      <c r="B1309" s="3">
        <v>8.8125853373815293</v>
      </c>
      <c r="C1309" s="3">
        <v>33204.399999981601</v>
      </c>
    </row>
    <row r="1310" spans="1:3" ht="12.75" customHeight="1" x14ac:dyDescent="0.25">
      <c r="A1310" s="2">
        <v>1308</v>
      </c>
      <c r="B1310" s="3">
        <v>8.8285769481092995</v>
      </c>
      <c r="C1310" s="3">
        <v>33236.399999981601</v>
      </c>
    </row>
    <row r="1311" spans="1:3" ht="12.75" customHeight="1" x14ac:dyDescent="0.25">
      <c r="A1311" s="2">
        <v>1309</v>
      </c>
      <c r="B1311" s="3">
        <v>8.8442023387440702</v>
      </c>
      <c r="C1311" s="3">
        <v>33253.999999981599</v>
      </c>
    </row>
    <row r="1312" spans="1:3" ht="12.75" customHeight="1" x14ac:dyDescent="0.25">
      <c r="A1312" s="2">
        <v>1310</v>
      </c>
      <c r="B1312" s="3">
        <v>8.8608653529756793</v>
      </c>
      <c r="C1312" s="3">
        <v>33285.599999981503</v>
      </c>
    </row>
    <row r="1313" spans="1:3" ht="12.75" customHeight="1" x14ac:dyDescent="0.25">
      <c r="A1313" s="2">
        <v>1311</v>
      </c>
      <c r="B1313" s="3">
        <v>8.8769180003856096</v>
      </c>
      <c r="C1313" s="3">
        <v>33313.599999981503</v>
      </c>
    </row>
    <row r="1314" spans="1:3" ht="12.75" customHeight="1" x14ac:dyDescent="0.25">
      <c r="A1314" s="2">
        <v>1312</v>
      </c>
      <c r="B1314" s="3">
        <v>8.8923602809738806</v>
      </c>
      <c r="C1314" s="3">
        <v>33331.199999981502</v>
      </c>
    </row>
    <row r="1315" spans="1:3" ht="12.75" customHeight="1" x14ac:dyDescent="0.25">
      <c r="A1315" s="2">
        <v>1313</v>
      </c>
      <c r="B1315" s="3">
        <v>8.9088401851589794</v>
      </c>
      <c r="C1315" s="3">
        <v>33359.599999981503</v>
      </c>
    </row>
    <row r="1316" spans="1:3" ht="12.75" customHeight="1" x14ac:dyDescent="0.25">
      <c r="A1316" s="2">
        <v>1314</v>
      </c>
      <c r="B1316" s="3">
        <v>8.9253811260262506</v>
      </c>
      <c r="C1316" s="3">
        <v>33394.7999999815</v>
      </c>
    </row>
    <row r="1317" spans="1:3" ht="12.75" customHeight="1" x14ac:dyDescent="0.25">
      <c r="A1317" s="2">
        <v>1315</v>
      </c>
      <c r="B1317" s="3">
        <v>8.9414337734361897</v>
      </c>
      <c r="C1317" s="3">
        <v>33397.999999981497</v>
      </c>
    </row>
    <row r="1318" spans="1:3" ht="12.75" customHeight="1" x14ac:dyDescent="0.25">
      <c r="A1318" s="2">
        <v>1316</v>
      </c>
      <c r="B1318" s="3">
        <v>8.9576695308926197</v>
      </c>
      <c r="C1318" s="3">
        <v>33429.999999981497</v>
      </c>
    </row>
    <row r="1319" spans="1:3" ht="12.75" customHeight="1" x14ac:dyDescent="0.25">
      <c r="A1319" s="2">
        <v>1317</v>
      </c>
      <c r="B1319" s="3">
        <v>8.9709755276050398</v>
      </c>
      <c r="C1319" s="3">
        <v>33454.399999981499</v>
      </c>
    </row>
    <row r="1320" spans="1:3" ht="12.75" customHeight="1" x14ac:dyDescent="0.25">
      <c r="A1320" s="2">
        <v>1318</v>
      </c>
      <c r="B1320" s="3">
        <v>8.98470878109263</v>
      </c>
      <c r="C1320" s="3">
        <v>33471.999999981403</v>
      </c>
    </row>
    <row r="1321" spans="1:3" ht="12.75" customHeight="1" x14ac:dyDescent="0.25">
      <c r="A1321" s="2">
        <v>1319</v>
      </c>
      <c r="B1321" s="3">
        <v>9.0001510616808904</v>
      </c>
      <c r="C1321" s="3">
        <v>33500.399999981397</v>
      </c>
    </row>
    <row r="1322" spans="1:3" ht="12.75" customHeight="1" x14ac:dyDescent="0.25">
      <c r="A1322" s="2">
        <v>1320</v>
      </c>
      <c r="B1322" s="3">
        <v>9.0143726086258198</v>
      </c>
      <c r="C1322" s="3">
        <v>33528.399999981397</v>
      </c>
    </row>
    <row r="1323" spans="1:3" ht="12.75" customHeight="1" x14ac:dyDescent="0.25">
      <c r="A1323" s="2">
        <v>1321</v>
      </c>
      <c r="B1323" s="3">
        <v>9.0304862927179208</v>
      </c>
      <c r="C1323" s="3">
        <v>33542.399999981397</v>
      </c>
    </row>
    <row r="1324" spans="1:3" ht="12.75" customHeight="1" x14ac:dyDescent="0.25">
      <c r="A1324" s="2">
        <v>1322</v>
      </c>
      <c r="B1324" s="3">
        <v>9.0462947933991806</v>
      </c>
      <c r="C1324" s="3">
        <v>33570.399999981397</v>
      </c>
    </row>
    <row r="1325" spans="1:3" ht="12.75" customHeight="1" x14ac:dyDescent="0.25">
      <c r="A1325" s="2">
        <v>1323</v>
      </c>
      <c r="B1325" s="3">
        <v>9.0601501202511106</v>
      </c>
      <c r="C1325" s="3">
        <v>33584.799999981398</v>
      </c>
    </row>
    <row r="1326" spans="1:3" ht="12.75" customHeight="1" x14ac:dyDescent="0.25">
      <c r="A1326" s="2">
        <v>1324</v>
      </c>
      <c r="B1326" s="3">
        <v>9.0737613003743594</v>
      </c>
      <c r="C1326" s="3">
        <v>33616.399999981397</v>
      </c>
    </row>
    <row r="1327" spans="1:3" ht="12.75" customHeight="1" x14ac:dyDescent="0.25">
      <c r="A1327" s="2">
        <v>1325</v>
      </c>
      <c r="B1327" s="3">
        <v>9.0907905346989697</v>
      </c>
      <c r="C1327" s="3">
        <v>33633.999999981403</v>
      </c>
    </row>
    <row r="1328" spans="1:3" ht="12.75" customHeight="1" x14ac:dyDescent="0.25">
      <c r="A1328" s="2">
        <v>1326</v>
      </c>
      <c r="B1328" s="3">
        <v>9.1075756222949096</v>
      </c>
      <c r="C1328" s="3">
        <v>33651.599999981401</v>
      </c>
    </row>
    <row r="1329" spans="1:3" ht="12.75" customHeight="1" x14ac:dyDescent="0.25">
      <c r="A1329" s="2">
        <v>1327</v>
      </c>
      <c r="B1329" s="3">
        <v>9.1208816190073208</v>
      </c>
      <c r="C1329" s="3">
        <v>33675.999999981301</v>
      </c>
    </row>
    <row r="1330" spans="1:3" ht="12.75" customHeight="1" x14ac:dyDescent="0.25">
      <c r="A1330" s="2">
        <v>1328</v>
      </c>
      <c r="B1330" s="3">
        <v>9.1379718900141</v>
      </c>
      <c r="C1330" s="3">
        <v>33700.799999981296</v>
      </c>
    </row>
    <row r="1331" spans="1:3" ht="12.75" customHeight="1" x14ac:dyDescent="0.25">
      <c r="A1331" s="2">
        <v>1329</v>
      </c>
      <c r="B1331" s="3">
        <v>9.15414661078837</v>
      </c>
      <c r="C1331" s="3">
        <v>33721.999999981301</v>
      </c>
    </row>
    <row r="1332" spans="1:3" ht="12.75" customHeight="1" x14ac:dyDescent="0.25">
      <c r="A1332" s="2">
        <v>1330</v>
      </c>
      <c r="B1332" s="3">
        <v>9.1678188275937895</v>
      </c>
      <c r="C1332" s="3">
        <v>33739.599999981299</v>
      </c>
    </row>
    <row r="1333" spans="1:3" ht="12.75" customHeight="1" x14ac:dyDescent="0.25">
      <c r="A1333" s="2">
        <v>1331</v>
      </c>
      <c r="B1333" s="3">
        <v>9.1841156217323991</v>
      </c>
      <c r="C1333" s="3">
        <v>33771.199999981298</v>
      </c>
    </row>
    <row r="1334" spans="1:3" ht="12.75" customHeight="1" x14ac:dyDescent="0.25">
      <c r="A1334" s="2">
        <v>1332</v>
      </c>
      <c r="B1334" s="3">
        <v>9.2012669294213403</v>
      </c>
      <c r="C1334" s="3">
        <v>33792.399999981302</v>
      </c>
    </row>
    <row r="1335" spans="1:3" ht="12.75" customHeight="1" x14ac:dyDescent="0.25">
      <c r="A1335" s="2">
        <v>1333</v>
      </c>
      <c r="B1335" s="3">
        <v>9.2175026868777703</v>
      </c>
      <c r="C1335" s="3">
        <v>33816.799999981296</v>
      </c>
    </row>
    <row r="1336" spans="1:3" ht="12.75" customHeight="1" x14ac:dyDescent="0.25">
      <c r="A1336" s="2">
        <v>1334</v>
      </c>
      <c r="B1336" s="3">
        <v>9.2341046644272105</v>
      </c>
      <c r="C1336" s="3">
        <v>33837.999999981199</v>
      </c>
    </row>
    <row r="1337" spans="1:3" ht="12.75" customHeight="1" x14ac:dyDescent="0.25">
      <c r="A1337" s="2">
        <v>1335</v>
      </c>
      <c r="B1337" s="3">
        <v>9.2483262113721292</v>
      </c>
      <c r="C1337" s="3">
        <v>33851.999999981199</v>
      </c>
    </row>
    <row r="1338" spans="1:3" ht="12.75" customHeight="1" x14ac:dyDescent="0.25">
      <c r="A1338" s="2">
        <v>1336</v>
      </c>
      <c r="B1338" s="3">
        <v>9.2623036115883899</v>
      </c>
      <c r="C1338" s="3">
        <v>33873.199999981203</v>
      </c>
    </row>
    <row r="1339" spans="1:3" ht="12.75" customHeight="1" x14ac:dyDescent="0.25">
      <c r="A1339" s="2">
        <v>1337</v>
      </c>
      <c r="B1339" s="3">
        <v>9.2801263227811699</v>
      </c>
      <c r="C1339" s="3">
        <v>33890.799999981202</v>
      </c>
    </row>
    <row r="1340" spans="1:3" ht="12.75" customHeight="1" x14ac:dyDescent="0.25">
      <c r="A1340" s="2">
        <v>1338</v>
      </c>
      <c r="B1340" s="3">
        <v>9.2938595762687601</v>
      </c>
      <c r="C1340" s="3">
        <v>33919.199999981203</v>
      </c>
    </row>
    <row r="1341" spans="1:3" ht="12.75" customHeight="1" x14ac:dyDescent="0.25">
      <c r="A1341" s="2">
        <v>1339</v>
      </c>
      <c r="B1341" s="3">
        <v>9.3104005171360296</v>
      </c>
      <c r="C1341" s="3">
        <v>33943.599999981197</v>
      </c>
    </row>
    <row r="1342" spans="1:3" ht="12.75" customHeight="1" x14ac:dyDescent="0.25">
      <c r="A1342" s="2">
        <v>1340</v>
      </c>
      <c r="B1342" s="3">
        <v>9.3277349348714704</v>
      </c>
      <c r="C1342" s="3">
        <v>33954.3999999812</v>
      </c>
    </row>
    <row r="1343" spans="1:3" ht="12.75" customHeight="1" x14ac:dyDescent="0.25">
      <c r="A1343" s="2">
        <v>1341</v>
      </c>
      <c r="B1343" s="3">
        <v>9.3417733717699001</v>
      </c>
      <c r="C1343" s="3">
        <v>33989.599999981197</v>
      </c>
    </row>
    <row r="1344" spans="1:3" ht="12.75" customHeight="1" x14ac:dyDescent="0.25">
      <c r="A1344" s="2">
        <v>1342</v>
      </c>
      <c r="B1344" s="3">
        <v>9.3564832121721508</v>
      </c>
      <c r="C1344" s="3">
        <v>33992.799999981202</v>
      </c>
    </row>
    <row r="1345" spans="1:3" ht="12.75" customHeight="1" x14ac:dyDescent="0.25">
      <c r="A1345" s="2">
        <v>1343</v>
      </c>
      <c r="B1345" s="3">
        <v>9.37253585958209</v>
      </c>
      <c r="C1345" s="3">
        <v>34021.199999981101</v>
      </c>
    </row>
    <row r="1346" spans="1:3" ht="12.75" customHeight="1" x14ac:dyDescent="0.25">
      <c r="A1346" s="2">
        <v>1344</v>
      </c>
      <c r="B1346" s="3">
        <v>9.3869405165735103</v>
      </c>
      <c r="C1346" s="3">
        <v>34045.599999981103</v>
      </c>
    </row>
    <row r="1347" spans="1:3" ht="12.75" customHeight="1" x14ac:dyDescent="0.25">
      <c r="A1347" s="2">
        <v>1345</v>
      </c>
      <c r="B1347" s="3">
        <v>9.4010399901541</v>
      </c>
      <c r="C1347" s="3">
        <v>34059.999999981097</v>
      </c>
    </row>
    <row r="1348" spans="1:3" ht="12.75" customHeight="1" x14ac:dyDescent="0.25">
      <c r="A1348" s="2">
        <v>1346</v>
      </c>
      <c r="B1348" s="3">
        <v>9.4187406279825492</v>
      </c>
      <c r="C1348" s="3">
        <v>34087.999999981097</v>
      </c>
    </row>
    <row r="1349" spans="1:3" ht="12.75" customHeight="1" x14ac:dyDescent="0.25">
      <c r="A1349" s="2">
        <v>1347</v>
      </c>
      <c r="B1349" s="3">
        <v>9.4353426055319893</v>
      </c>
      <c r="C1349" s="3">
        <v>34098.399999981099</v>
      </c>
    </row>
    <row r="1350" spans="1:3" ht="12.75" customHeight="1" x14ac:dyDescent="0.25">
      <c r="A1350" s="2">
        <v>1348</v>
      </c>
      <c r="B1350" s="3">
        <v>9.4496862258412495</v>
      </c>
      <c r="C1350" s="3">
        <v>34126.7999999811</v>
      </c>
    </row>
    <row r="1351" spans="1:3" ht="12.75" customHeight="1" x14ac:dyDescent="0.25">
      <c r="A1351" s="2">
        <v>1349</v>
      </c>
      <c r="B1351" s="3">
        <v>9.4643960662435092</v>
      </c>
      <c r="C1351" s="3">
        <v>34151.199999981101</v>
      </c>
    </row>
    <row r="1352" spans="1:3" ht="12.75" customHeight="1" x14ac:dyDescent="0.25">
      <c r="A1352" s="2">
        <v>1350</v>
      </c>
      <c r="B1352" s="3">
        <v>9.4813642638859505</v>
      </c>
      <c r="C1352" s="3">
        <v>34168.7999999811</v>
      </c>
    </row>
    <row r="1353" spans="1:3" ht="12.75" customHeight="1" x14ac:dyDescent="0.25">
      <c r="A1353" s="2">
        <v>1351</v>
      </c>
      <c r="B1353" s="3">
        <v>9.4960130676060395</v>
      </c>
      <c r="C1353" s="3">
        <v>34200.799999980998</v>
      </c>
    </row>
    <row r="1354" spans="1:3" ht="12.75" customHeight="1" x14ac:dyDescent="0.25">
      <c r="A1354" s="2">
        <v>1352</v>
      </c>
      <c r="B1354" s="3">
        <v>9.5142630355739897</v>
      </c>
      <c r="C1354" s="3">
        <v>34225.199999981</v>
      </c>
    </row>
    <row r="1355" spans="1:3" ht="12.75" customHeight="1" x14ac:dyDescent="0.25">
      <c r="A1355" s="2">
        <v>1353</v>
      </c>
      <c r="B1355" s="3">
        <v>9.5287897659297496</v>
      </c>
      <c r="C1355" s="3">
        <v>34242.799999980998</v>
      </c>
    </row>
    <row r="1356" spans="1:3" ht="12.75" customHeight="1" x14ac:dyDescent="0.25">
      <c r="A1356" s="2">
        <v>1354</v>
      </c>
      <c r="B1356" s="3">
        <v>9.5459410736186907</v>
      </c>
      <c r="C1356" s="3">
        <v>34267.599999981001</v>
      </c>
    </row>
    <row r="1357" spans="1:3" ht="12.75" customHeight="1" x14ac:dyDescent="0.25">
      <c r="A1357" s="2">
        <v>1355</v>
      </c>
      <c r="B1357" s="3">
        <v>9.5637637848114707</v>
      </c>
      <c r="C1357" s="3">
        <v>34288.799999980998</v>
      </c>
    </row>
    <row r="1358" spans="1:3" ht="12.75" customHeight="1" x14ac:dyDescent="0.25">
      <c r="A1358" s="2">
        <v>1356</v>
      </c>
      <c r="B1358" s="3">
        <v>9.5773139282525594</v>
      </c>
      <c r="C1358" s="3">
        <v>34309.599999981001</v>
      </c>
    </row>
    <row r="1359" spans="1:3" ht="12.75" customHeight="1" x14ac:dyDescent="0.25">
      <c r="A1359" s="2">
        <v>1357</v>
      </c>
      <c r="B1359" s="3">
        <v>9.5923899887478203</v>
      </c>
      <c r="C1359" s="3">
        <v>34327.199999981</v>
      </c>
    </row>
    <row r="1360" spans="1:3" ht="12.75" customHeight="1" x14ac:dyDescent="0.25">
      <c r="A1360" s="2">
        <v>1358</v>
      </c>
      <c r="B1360" s="3">
        <v>9.6100906265762696</v>
      </c>
      <c r="C1360" s="3">
        <v>34344.799999980998</v>
      </c>
    </row>
    <row r="1361" spans="1:3" ht="12.75" customHeight="1" x14ac:dyDescent="0.25">
      <c r="A1361" s="2">
        <v>1359</v>
      </c>
      <c r="B1361" s="3">
        <v>9.6247394302963603</v>
      </c>
      <c r="C1361" s="3">
        <v>34373.199999980898</v>
      </c>
    </row>
    <row r="1362" spans="1:3" ht="12.75" customHeight="1" x14ac:dyDescent="0.25">
      <c r="A1362" s="2">
        <v>1360</v>
      </c>
      <c r="B1362" s="3">
        <v>9.6414634812101294</v>
      </c>
      <c r="C1362" s="3">
        <v>34397.599999980899</v>
      </c>
    </row>
    <row r="1363" spans="1:3" ht="12.75" customHeight="1" x14ac:dyDescent="0.25">
      <c r="A1363" s="2">
        <v>1361</v>
      </c>
      <c r="B1363" s="3">
        <v>9.6564174683410595</v>
      </c>
      <c r="C1363" s="3">
        <v>34411.999999980901</v>
      </c>
    </row>
    <row r="1364" spans="1:3" ht="12.75" customHeight="1" x14ac:dyDescent="0.25">
      <c r="A1364" s="2">
        <v>1362</v>
      </c>
      <c r="B1364" s="3">
        <v>9.6711883454254899</v>
      </c>
      <c r="C1364" s="3">
        <v>34432.799999980904</v>
      </c>
    </row>
    <row r="1365" spans="1:3" ht="12.75" customHeight="1" x14ac:dyDescent="0.25">
      <c r="A1365" s="2">
        <v>1363</v>
      </c>
      <c r="B1365" s="3">
        <v>9.6884006897966</v>
      </c>
      <c r="C1365" s="3">
        <v>34443.599999980899</v>
      </c>
    </row>
    <row r="1366" spans="1:3" ht="12.75" customHeight="1" x14ac:dyDescent="0.25">
      <c r="A1366" s="2">
        <v>1364</v>
      </c>
      <c r="B1366" s="3">
        <v>9.7070779145397097</v>
      </c>
      <c r="C1366" s="3">
        <v>34485.599999980899</v>
      </c>
    </row>
    <row r="1367" spans="1:3" ht="12.75" customHeight="1" x14ac:dyDescent="0.25">
      <c r="A1367" s="2">
        <v>1365</v>
      </c>
      <c r="B1367" s="3">
        <v>9.72471751568599</v>
      </c>
      <c r="C1367" s="3">
        <v>34506.799999980904</v>
      </c>
    </row>
    <row r="1368" spans="1:3" ht="12.75" customHeight="1" x14ac:dyDescent="0.25">
      <c r="A1368" s="2">
        <v>1366</v>
      </c>
      <c r="B1368" s="3">
        <v>9.7421129701035998</v>
      </c>
      <c r="C1368" s="3">
        <v>34524.399999980902</v>
      </c>
    </row>
    <row r="1369" spans="1:3" ht="12.75" customHeight="1" x14ac:dyDescent="0.25">
      <c r="A1369" s="2">
        <v>1367</v>
      </c>
      <c r="B1369" s="3">
        <v>9.7571890305988696</v>
      </c>
      <c r="C1369" s="3">
        <v>34555.999999980901</v>
      </c>
    </row>
    <row r="1370" spans="1:3" ht="12.75" customHeight="1" x14ac:dyDescent="0.25">
      <c r="A1370" s="2">
        <v>1368</v>
      </c>
      <c r="B1370" s="3">
        <v>9.7722040544119597</v>
      </c>
      <c r="C1370" s="3">
        <v>34569.999999980799</v>
      </c>
    </row>
    <row r="1371" spans="1:3" ht="12.75" customHeight="1" x14ac:dyDescent="0.25">
      <c r="A1371" s="2">
        <v>1369</v>
      </c>
      <c r="B1371" s="3">
        <v>9.7897215821939092</v>
      </c>
      <c r="C1371" s="3">
        <v>34587.599999980797</v>
      </c>
    </row>
    <row r="1372" spans="1:3" ht="12.75" customHeight="1" x14ac:dyDescent="0.25">
      <c r="A1372" s="2">
        <v>1370</v>
      </c>
      <c r="B1372" s="3">
        <v>9.8072391099758498</v>
      </c>
      <c r="C1372" s="3">
        <v>34619.599999980797</v>
      </c>
    </row>
    <row r="1373" spans="1:3" ht="12.75" customHeight="1" x14ac:dyDescent="0.25">
      <c r="A1373" s="2">
        <v>1371</v>
      </c>
      <c r="B1373" s="3">
        <v>9.8226203538819501</v>
      </c>
      <c r="C1373" s="3">
        <v>34626.3999999808</v>
      </c>
    </row>
    <row r="1374" spans="1:3" ht="12.75" customHeight="1" x14ac:dyDescent="0.25">
      <c r="A1374" s="2">
        <v>1372</v>
      </c>
      <c r="B1374" s="3">
        <v>9.8413586153072306</v>
      </c>
      <c r="C1374" s="3">
        <v>34668.799999980802</v>
      </c>
    </row>
    <row r="1375" spans="1:3" ht="12.75" customHeight="1" x14ac:dyDescent="0.25">
      <c r="A1375" s="2">
        <v>1373</v>
      </c>
      <c r="B1375" s="3">
        <v>9.8553360155234895</v>
      </c>
      <c r="C1375" s="3">
        <v>34679.199999980803</v>
      </c>
    </row>
    <row r="1376" spans="1:3" ht="12.75" customHeight="1" x14ac:dyDescent="0.25">
      <c r="A1376" s="2">
        <v>1374</v>
      </c>
      <c r="B1376" s="3">
        <v>9.8703510393365796</v>
      </c>
      <c r="C1376" s="3">
        <v>34696.799999980802</v>
      </c>
    </row>
    <row r="1377" spans="1:3" ht="12.75" customHeight="1" x14ac:dyDescent="0.25">
      <c r="A1377" s="2">
        <v>1375</v>
      </c>
      <c r="B1377" s="3">
        <v>9.8893334474905394</v>
      </c>
      <c r="C1377" s="3">
        <v>34725.199999980803</v>
      </c>
    </row>
    <row r="1378" spans="1:3" ht="12.75" customHeight="1" x14ac:dyDescent="0.25">
      <c r="A1378" s="2">
        <v>1376</v>
      </c>
      <c r="B1378" s="3">
        <v>9.9044095079858003</v>
      </c>
      <c r="C1378" s="3">
        <v>34735.599999980703</v>
      </c>
    </row>
    <row r="1379" spans="1:3" ht="12.75" customHeight="1" x14ac:dyDescent="0.25">
      <c r="A1379" s="2">
        <v>1377</v>
      </c>
      <c r="B1379" s="3">
        <v>9.9214997789925796</v>
      </c>
      <c r="C1379" s="3">
        <v>34760.399999980698</v>
      </c>
    </row>
    <row r="1380" spans="1:3" ht="12.75" customHeight="1" x14ac:dyDescent="0.25">
      <c r="A1380" s="2">
        <v>1378</v>
      </c>
      <c r="B1380" s="3">
        <v>9.9378576098133493</v>
      </c>
      <c r="C1380" s="3">
        <v>34781.199999980701</v>
      </c>
    </row>
    <row r="1381" spans="1:3" ht="12.75" customHeight="1" x14ac:dyDescent="0.25">
      <c r="A1381" s="2">
        <v>1379</v>
      </c>
      <c r="B1381" s="3">
        <v>9.9532388537194407</v>
      </c>
      <c r="C1381" s="3">
        <v>34788.399999980698</v>
      </c>
    </row>
    <row r="1382" spans="1:3" ht="12.75" customHeight="1" x14ac:dyDescent="0.25">
      <c r="A1382" s="2">
        <v>1380</v>
      </c>
      <c r="B1382" s="3">
        <v>9.9710005282300607</v>
      </c>
      <c r="C1382" s="3">
        <v>34823.599999980703</v>
      </c>
    </row>
    <row r="1383" spans="1:3" ht="12.75" customHeight="1" x14ac:dyDescent="0.25">
      <c r="A1383" s="2">
        <v>1381</v>
      </c>
      <c r="B1383" s="3">
        <v>9.9867479922291498</v>
      </c>
      <c r="C1383" s="3">
        <v>34837.599999980703</v>
      </c>
    </row>
    <row r="1384" spans="1:3" ht="12.75" customHeight="1" x14ac:dyDescent="0.25">
      <c r="A1384" s="2">
        <v>1382</v>
      </c>
      <c r="B1384" s="3">
        <v>10.005058996879299</v>
      </c>
      <c r="C1384" s="3">
        <v>34862.399999980698</v>
      </c>
    </row>
    <row r="1385" spans="1:3" ht="12.75" customHeight="1" x14ac:dyDescent="0.25">
      <c r="A1385" s="2">
        <v>1383</v>
      </c>
      <c r="B1385" s="3">
        <v>10.0196467639172</v>
      </c>
      <c r="C1385" s="3">
        <v>34883.599999980703</v>
      </c>
    </row>
    <row r="1386" spans="1:3" ht="12.75" customHeight="1" x14ac:dyDescent="0.25">
      <c r="A1386" s="2">
        <v>1384</v>
      </c>
      <c r="B1386" s="3">
        <v>10.0350280078233</v>
      </c>
      <c r="C1386" s="3">
        <v>34886.7999999807</v>
      </c>
    </row>
    <row r="1387" spans="1:3" ht="12.75" customHeight="1" x14ac:dyDescent="0.25">
      <c r="A1387" s="2">
        <v>1385</v>
      </c>
      <c r="B1387" s="3">
        <v>10.050470288411599</v>
      </c>
      <c r="C1387" s="3">
        <v>34911.599999980703</v>
      </c>
    </row>
    <row r="1388" spans="1:3" ht="12.75" customHeight="1" x14ac:dyDescent="0.25">
      <c r="A1388" s="2">
        <v>1386</v>
      </c>
      <c r="B1388" s="3">
        <v>10.068476109650801</v>
      </c>
      <c r="C1388" s="3">
        <v>34936.399999980596</v>
      </c>
    </row>
    <row r="1389" spans="1:3" ht="12.75" customHeight="1" x14ac:dyDescent="0.25">
      <c r="A1389" s="2">
        <v>1387</v>
      </c>
      <c r="B1389" s="3">
        <v>10.086909187665301</v>
      </c>
      <c r="C1389" s="3">
        <v>34946.799999980598</v>
      </c>
    </row>
    <row r="1390" spans="1:3" ht="12.75" customHeight="1" x14ac:dyDescent="0.25">
      <c r="A1390" s="2">
        <v>1388</v>
      </c>
      <c r="B1390" s="3">
        <v>10.1024125049357</v>
      </c>
      <c r="C1390" s="3">
        <v>34985.599999980601</v>
      </c>
    </row>
    <row r="1391" spans="1:3" ht="12.75" customHeight="1" x14ac:dyDescent="0.25">
      <c r="A1391" s="2">
        <v>1389</v>
      </c>
      <c r="B1391" s="3">
        <v>10.1184041156635</v>
      </c>
      <c r="C1391" s="3">
        <v>34999.599999980601</v>
      </c>
    </row>
    <row r="1392" spans="1:3" ht="12.75" customHeight="1" x14ac:dyDescent="0.25">
      <c r="A1392" s="2">
        <v>1390</v>
      </c>
      <c r="B1392" s="3">
        <v>10.1346398731199</v>
      </c>
      <c r="C1392" s="3">
        <v>35034.799999980598</v>
      </c>
    </row>
    <row r="1393" spans="1:3" ht="12.75" customHeight="1" x14ac:dyDescent="0.25">
      <c r="A1393" s="2">
        <v>1391</v>
      </c>
      <c r="B1393" s="3">
        <v>10.1535002079095</v>
      </c>
      <c r="C1393" s="3">
        <v>35038.399999980596</v>
      </c>
    </row>
    <row r="1394" spans="1:3" ht="12.75" customHeight="1" x14ac:dyDescent="0.25">
      <c r="A1394" s="2">
        <v>1392</v>
      </c>
      <c r="B1394" s="3">
        <v>10.167782791536601</v>
      </c>
      <c r="C1394" s="3">
        <v>35055.999999980602</v>
      </c>
    </row>
    <row r="1395" spans="1:3" ht="12.75" customHeight="1" x14ac:dyDescent="0.25">
      <c r="A1395" s="2">
        <v>1393</v>
      </c>
      <c r="B1395" s="3">
        <v>10.1840795856752</v>
      </c>
      <c r="C1395" s="3">
        <v>35077.199999980599</v>
      </c>
    </row>
    <row r="1396" spans="1:3" ht="12.75" customHeight="1" x14ac:dyDescent="0.25">
      <c r="A1396" s="2">
        <v>1394</v>
      </c>
      <c r="B1396" s="3">
        <v>10.200132233085199</v>
      </c>
      <c r="C1396" s="3">
        <v>35091.199999980599</v>
      </c>
    </row>
    <row r="1397" spans="1:3" ht="12.75" customHeight="1" x14ac:dyDescent="0.25">
      <c r="A1397" s="2">
        <v>1395</v>
      </c>
      <c r="B1397" s="3">
        <v>10.2159407337664</v>
      </c>
      <c r="C1397" s="3">
        <v>35126.399999980502</v>
      </c>
    </row>
    <row r="1398" spans="1:3" ht="12.75" customHeight="1" x14ac:dyDescent="0.25">
      <c r="A1398" s="2">
        <v>1396</v>
      </c>
      <c r="B1398" s="3">
        <v>10.2349841786026</v>
      </c>
      <c r="C1398" s="3">
        <v>35140.399999980502</v>
      </c>
    </row>
    <row r="1399" spans="1:3" ht="12.75" customHeight="1" x14ac:dyDescent="0.25">
      <c r="A1399" s="2">
        <v>1397</v>
      </c>
      <c r="B1399" s="3">
        <v>10.2536003666635</v>
      </c>
      <c r="C1399" s="3">
        <v>35171.9999999805</v>
      </c>
    </row>
    <row r="1400" spans="1:3" ht="12.75" customHeight="1" x14ac:dyDescent="0.25">
      <c r="A1400" s="2">
        <v>1398</v>
      </c>
      <c r="B1400" s="3">
        <v>10.272399664770999</v>
      </c>
      <c r="C1400" s="3">
        <v>35200.399999980502</v>
      </c>
    </row>
    <row r="1401" spans="1:3" ht="12.75" customHeight="1" x14ac:dyDescent="0.25">
      <c r="A1401" s="2">
        <v>1399</v>
      </c>
      <c r="B1401" s="3">
        <v>10.2915651829714</v>
      </c>
      <c r="C1401" s="3">
        <v>35210.799999980503</v>
      </c>
    </row>
    <row r="1402" spans="1:3" ht="12.75" customHeight="1" x14ac:dyDescent="0.25">
      <c r="A1402" s="2">
        <v>1400</v>
      </c>
      <c r="B1402" s="3">
        <v>10.310364481078899</v>
      </c>
      <c r="C1402" s="3">
        <v>35228.399999980502</v>
      </c>
    </row>
    <row r="1403" spans="1:3" ht="12.75" customHeight="1" x14ac:dyDescent="0.25">
      <c r="A1403" s="2">
        <v>1401</v>
      </c>
      <c r="B1403" s="3">
        <v>10.3262340184423</v>
      </c>
      <c r="C1403" s="3">
        <v>35259.9999999805</v>
      </c>
    </row>
    <row r="1404" spans="1:3" ht="12.75" customHeight="1" x14ac:dyDescent="0.25">
      <c r="A1404" s="2">
        <v>1402</v>
      </c>
      <c r="B1404" s="3">
        <v>10.345338499960601</v>
      </c>
      <c r="C1404" s="3">
        <v>35281.199999980403</v>
      </c>
    </row>
    <row r="1405" spans="1:3" ht="12.75" customHeight="1" x14ac:dyDescent="0.25">
      <c r="A1405" s="2">
        <v>1403</v>
      </c>
      <c r="B1405" s="3">
        <v>10.3635274312464</v>
      </c>
      <c r="C1405" s="3">
        <v>35302.3999999804</v>
      </c>
    </row>
    <row r="1406" spans="1:3" ht="12.75" customHeight="1" x14ac:dyDescent="0.25">
      <c r="A1406" s="2">
        <v>1404</v>
      </c>
      <c r="B1406" s="3">
        <v>10.383486426315001</v>
      </c>
      <c r="C1406" s="3">
        <v>35337.599999980397</v>
      </c>
    </row>
    <row r="1407" spans="1:3" ht="12.75" customHeight="1" x14ac:dyDescent="0.25">
      <c r="A1407" s="2">
        <v>1405</v>
      </c>
      <c r="B1407" s="3">
        <v>10.4030792012906</v>
      </c>
      <c r="C1407" s="3">
        <v>35351.599999980397</v>
      </c>
    </row>
    <row r="1408" spans="1:3" ht="12.75" customHeight="1" x14ac:dyDescent="0.25">
      <c r="A1408" s="2">
        <v>1406</v>
      </c>
      <c r="B1408" s="3">
        <v>10.4180331884216</v>
      </c>
      <c r="C1408" s="3">
        <v>35365.599999980397</v>
      </c>
    </row>
    <row r="1409" spans="1:3" ht="12.75" customHeight="1" x14ac:dyDescent="0.25">
      <c r="A1409" s="2">
        <v>1407</v>
      </c>
      <c r="B1409" s="3">
        <v>10.437137669939901</v>
      </c>
      <c r="C1409" s="3">
        <v>35393.599999980397</v>
      </c>
    </row>
    <row r="1410" spans="1:3" ht="12.75" customHeight="1" x14ac:dyDescent="0.25">
      <c r="A1410" s="2">
        <v>1408</v>
      </c>
      <c r="B1410" s="3">
        <v>10.453678610807099</v>
      </c>
      <c r="C1410" s="3">
        <v>35418.3999999804</v>
      </c>
    </row>
    <row r="1411" spans="1:3" ht="12.75" customHeight="1" x14ac:dyDescent="0.25">
      <c r="A1411" s="2">
        <v>1409</v>
      </c>
      <c r="B1411" s="3">
        <v>10.4694871114884</v>
      </c>
      <c r="C1411" s="3">
        <v>35439.599999980397</v>
      </c>
    </row>
    <row r="1412" spans="1:3" ht="12.75" customHeight="1" x14ac:dyDescent="0.25">
      <c r="A1412" s="2">
        <v>1410</v>
      </c>
      <c r="B1412" s="3">
        <v>10.486028052355699</v>
      </c>
      <c r="C1412" s="3">
        <v>35453.599999980303</v>
      </c>
    </row>
    <row r="1413" spans="1:3" ht="12.75" customHeight="1" x14ac:dyDescent="0.25">
      <c r="A1413" s="2">
        <v>1411</v>
      </c>
      <c r="B1413" s="3">
        <v>10.5022027731299</v>
      </c>
      <c r="C1413" s="3">
        <v>35478.399999980298</v>
      </c>
    </row>
    <row r="1414" spans="1:3" ht="12.75" customHeight="1" x14ac:dyDescent="0.25">
      <c r="A1414" s="2">
        <v>1412</v>
      </c>
      <c r="B1414" s="3">
        <v>10.521490364694699</v>
      </c>
      <c r="C1414" s="3">
        <v>35513.599999980303</v>
      </c>
    </row>
    <row r="1415" spans="1:3" ht="12.75" customHeight="1" x14ac:dyDescent="0.25">
      <c r="A1415" s="2">
        <v>1413</v>
      </c>
      <c r="B1415" s="3">
        <v>10.5400455160735</v>
      </c>
      <c r="C1415" s="3">
        <v>35516.7999999803</v>
      </c>
    </row>
    <row r="1416" spans="1:3" ht="12.75" customHeight="1" x14ac:dyDescent="0.25">
      <c r="A1416" s="2">
        <v>1414</v>
      </c>
      <c r="B1416" s="3">
        <v>10.5573188971268</v>
      </c>
      <c r="C1416" s="3">
        <v>35548.7999999803</v>
      </c>
    </row>
    <row r="1417" spans="1:3" ht="12.75" customHeight="1" x14ac:dyDescent="0.25">
      <c r="A1417" s="2">
        <v>1415</v>
      </c>
      <c r="B1417" s="3">
        <v>10.575996121869901</v>
      </c>
      <c r="C1417" s="3">
        <v>35573.199999980301</v>
      </c>
    </row>
    <row r="1418" spans="1:3" ht="12.75" customHeight="1" x14ac:dyDescent="0.25">
      <c r="A1418" s="2">
        <v>1416</v>
      </c>
      <c r="B1418" s="3">
        <v>10.5963823737137</v>
      </c>
      <c r="C1418" s="3">
        <v>35590.7999999803</v>
      </c>
    </row>
    <row r="1419" spans="1:3" ht="12.75" customHeight="1" x14ac:dyDescent="0.25">
      <c r="A1419" s="2">
        <v>1417</v>
      </c>
      <c r="B1419" s="3">
        <v>10.6127402045345</v>
      </c>
      <c r="C1419" s="3">
        <v>35615.599999980303</v>
      </c>
    </row>
    <row r="1420" spans="1:3" ht="12.75" customHeight="1" x14ac:dyDescent="0.25">
      <c r="A1420" s="2">
        <v>1418</v>
      </c>
      <c r="B1420" s="3">
        <v>10.628548705215699</v>
      </c>
      <c r="C1420" s="3">
        <v>35633.199999980199</v>
      </c>
    </row>
    <row r="1421" spans="1:3" ht="12.75" customHeight="1" x14ac:dyDescent="0.25">
      <c r="A1421" s="2">
        <v>1419</v>
      </c>
      <c r="B1421" s="3">
        <v>10.647653186734001</v>
      </c>
      <c r="C1421" s="3">
        <v>35650.799999980198</v>
      </c>
    </row>
    <row r="1422" spans="1:3" ht="12.75" customHeight="1" x14ac:dyDescent="0.25">
      <c r="A1422" s="2">
        <v>1420</v>
      </c>
      <c r="B1422" s="3">
        <v>10.6637668708261</v>
      </c>
      <c r="C1422" s="3">
        <v>35671.999999980202</v>
      </c>
    </row>
    <row r="1423" spans="1:3" ht="12.75" customHeight="1" x14ac:dyDescent="0.25">
      <c r="A1423" s="2">
        <v>1421</v>
      </c>
      <c r="B1423" s="3">
        <v>10.684275196034299</v>
      </c>
      <c r="C1423" s="3">
        <v>35696.399999980204</v>
      </c>
    </row>
    <row r="1424" spans="1:3" ht="12.75" customHeight="1" x14ac:dyDescent="0.25">
      <c r="A1424" s="2">
        <v>1422</v>
      </c>
      <c r="B1424" s="3">
        <v>10.704295227785</v>
      </c>
      <c r="C1424" s="3">
        <v>35724.799999980198</v>
      </c>
    </row>
    <row r="1425" spans="1:3" ht="12.75" customHeight="1" x14ac:dyDescent="0.25">
      <c r="A1425" s="2">
        <v>1423</v>
      </c>
      <c r="B1425" s="3">
        <v>10.7204699485593</v>
      </c>
      <c r="C1425" s="3">
        <v>35735.199999980199</v>
      </c>
    </row>
    <row r="1426" spans="1:3" ht="12.75" customHeight="1" x14ac:dyDescent="0.25">
      <c r="A1426" s="2">
        <v>1424</v>
      </c>
      <c r="B1426" s="3">
        <v>10.7392082099846</v>
      </c>
      <c r="C1426" s="3">
        <v>35766.799999980198</v>
      </c>
    </row>
    <row r="1427" spans="1:3" ht="12.75" customHeight="1" x14ac:dyDescent="0.25">
      <c r="A1427" s="2">
        <v>1425</v>
      </c>
      <c r="B1427" s="3">
        <v>10.760082755285699</v>
      </c>
      <c r="C1427" s="3">
        <v>35795.199999980199</v>
      </c>
    </row>
    <row r="1428" spans="1:3" ht="12.75" customHeight="1" x14ac:dyDescent="0.25">
      <c r="A1428" s="2">
        <v>1426</v>
      </c>
      <c r="B1428" s="3">
        <v>10.776318512742201</v>
      </c>
      <c r="C1428" s="3">
        <v>35812.799999980103</v>
      </c>
    </row>
    <row r="1429" spans="1:3" ht="12.75" customHeight="1" x14ac:dyDescent="0.25">
      <c r="A1429" s="2">
        <v>1427</v>
      </c>
      <c r="B1429" s="3">
        <v>10.796643727903801</v>
      </c>
      <c r="C1429" s="3">
        <v>35830.399999980102</v>
      </c>
    </row>
    <row r="1430" spans="1:3" ht="12.75" customHeight="1" x14ac:dyDescent="0.25">
      <c r="A1430" s="2">
        <v>1428</v>
      </c>
      <c r="B1430" s="3">
        <v>10.812391191902901</v>
      </c>
      <c r="C1430" s="3">
        <v>35858.399999980102</v>
      </c>
    </row>
    <row r="1431" spans="1:3" ht="12.75" customHeight="1" x14ac:dyDescent="0.25">
      <c r="A1431" s="2">
        <v>1429</v>
      </c>
      <c r="B1431" s="3">
        <v>10.832838480428901</v>
      </c>
      <c r="C1431" s="3">
        <v>35883.199999980097</v>
      </c>
    </row>
    <row r="1432" spans="1:3" ht="12.75" customHeight="1" x14ac:dyDescent="0.25">
      <c r="A1432" s="2">
        <v>1430</v>
      </c>
      <c r="B1432" s="3">
        <v>10.849074237885301</v>
      </c>
      <c r="C1432" s="3">
        <v>35907.599999980099</v>
      </c>
    </row>
    <row r="1433" spans="1:3" ht="12.75" customHeight="1" x14ac:dyDescent="0.25">
      <c r="A1433" s="2">
        <v>1431</v>
      </c>
      <c r="B1433" s="3">
        <v>10.8683618294501</v>
      </c>
      <c r="C1433" s="3">
        <v>35925.199999980097</v>
      </c>
    </row>
    <row r="1434" spans="1:3" ht="12.75" customHeight="1" x14ac:dyDescent="0.25">
      <c r="A1434" s="2">
        <v>1432</v>
      </c>
      <c r="B1434" s="3">
        <v>10.8858183205499</v>
      </c>
      <c r="C1434" s="3">
        <v>35953.599999980099</v>
      </c>
    </row>
    <row r="1435" spans="1:3" ht="12.75" customHeight="1" x14ac:dyDescent="0.25">
      <c r="A1435" s="2">
        <v>1433</v>
      </c>
      <c r="B1435" s="3">
        <v>10.906204572393699</v>
      </c>
      <c r="C1435" s="3">
        <v>35985.199999980097</v>
      </c>
    </row>
    <row r="1436" spans="1:3" ht="12.75" customHeight="1" x14ac:dyDescent="0.25">
      <c r="A1436" s="2">
        <v>1434</v>
      </c>
      <c r="B1436" s="3">
        <v>10.9221961831214</v>
      </c>
      <c r="C1436" s="3">
        <v>35991.9999999801</v>
      </c>
    </row>
    <row r="1437" spans="1:3" ht="12.75" customHeight="1" x14ac:dyDescent="0.25">
      <c r="A1437" s="2">
        <v>1435</v>
      </c>
      <c r="B1437" s="3">
        <v>10.939225417446</v>
      </c>
      <c r="C1437" s="3">
        <v>36006.39999998</v>
      </c>
    </row>
    <row r="1438" spans="1:3" ht="12.75" customHeight="1" x14ac:dyDescent="0.25">
      <c r="A1438" s="2">
        <v>1436</v>
      </c>
      <c r="B1438" s="3">
        <v>10.9598558160185</v>
      </c>
      <c r="C1438" s="3">
        <v>36034.39999998</v>
      </c>
    </row>
    <row r="1439" spans="1:3" ht="12.75" customHeight="1" x14ac:dyDescent="0.25">
      <c r="A1439" s="2">
        <v>1437</v>
      </c>
      <c r="B1439" s="3">
        <v>10.975481206653299</v>
      </c>
      <c r="C1439" s="3">
        <v>36051.999999979998</v>
      </c>
    </row>
    <row r="1440" spans="1:3" ht="12.75" customHeight="1" x14ac:dyDescent="0.25">
      <c r="A1440" s="2">
        <v>1438</v>
      </c>
      <c r="B1440" s="3">
        <v>10.996660935365201</v>
      </c>
      <c r="C1440" s="3">
        <v>36079.999999979998</v>
      </c>
    </row>
    <row r="1441" spans="1:3" ht="12.75" customHeight="1" x14ac:dyDescent="0.25">
      <c r="A1441" s="2">
        <v>1439</v>
      </c>
      <c r="B1441" s="3">
        <v>11.015521270154901</v>
      </c>
      <c r="C1441" s="3">
        <v>36101.199999980003</v>
      </c>
    </row>
    <row r="1442" spans="1:3" ht="12.75" customHeight="1" x14ac:dyDescent="0.25">
      <c r="A1442" s="2">
        <v>1440</v>
      </c>
      <c r="B1442" s="3">
        <v>11.033832274805</v>
      </c>
      <c r="C1442" s="3">
        <v>36118.799999980001</v>
      </c>
    </row>
    <row r="1443" spans="1:3" ht="12.75" customHeight="1" x14ac:dyDescent="0.25">
      <c r="A1443" s="2">
        <v>1441</v>
      </c>
      <c r="B1443" s="3">
        <v>11.0498238855327</v>
      </c>
      <c r="C1443" s="3">
        <v>36143.599999979997</v>
      </c>
    </row>
    <row r="1444" spans="1:3" ht="12.75" customHeight="1" x14ac:dyDescent="0.25">
      <c r="A1444" s="2">
        <v>1442</v>
      </c>
      <c r="B1444" s="3">
        <v>11.0699659906479</v>
      </c>
      <c r="C1444" s="3">
        <v>36161.199999980003</v>
      </c>
    </row>
    <row r="1445" spans="1:3" ht="12.75" customHeight="1" x14ac:dyDescent="0.25">
      <c r="A1445" s="2">
        <v>1443</v>
      </c>
      <c r="B1445" s="3">
        <v>11.090657425902499</v>
      </c>
      <c r="C1445" s="3">
        <v>36182.399999979898</v>
      </c>
    </row>
    <row r="1446" spans="1:3" ht="12.75" customHeight="1" x14ac:dyDescent="0.25">
      <c r="A1446" s="2">
        <v>1444</v>
      </c>
      <c r="B1446" s="3">
        <v>11.1112267877928</v>
      </c>
      <c r="C1446" s="3">
        <v>36206.799999979899</v>
      </c>
    </row>
    <row r="1447" spans="1:3" ht="12.75" customHeight="1" x14ac:dyDescent="0.25">
      <c r="A1447" s="2">
        <v>1445</v>
      </c>
      <c r="B1447" s="3">
        <v>11.1318571863653</v>
      </c>
      <c r="C1447" s="3">
        <v>36231.599999979902</v>
      </c>
    </row>
    <row r="1448" spans="1:3" ht="12.75" customHeight="1" x14ac:dyDescent="0.25">
      <c r="A1448" s="2">
        <v>1446</v>
      </c>
      <c r="B1448" s="3">
        <v>11.1487033106434</v>
      </c>
      <c r="C1448" s="3">
        <v>36252.799999979899</v>
      </c>
    </row>
    <row r="1449" spans="1:3" ht="12.75" customHeight="1" x14ac:dyDescent="0.25">
      <c r="A1449" s="2">
        <v>1447</v>
      </c>
      <c r="B1449" s="3">
        <v>11.168662305711999</v>
      </c>
      <c r="C1449" s="3">
        <v>36277.199999979901</v>
      </c>
    </row>
    <row r="1450" spans="1:3" ht="12.75" customHeight="1" x14ac:dyDescent="0.25">
      <c r="A1450" s="2">
        <v>1448</v>
      </c>
      <c r="B1450" s="3">
        <v>11.1864850169048</v>
      </c>
      <c r="C1450" s="3">
        <v>36291.199999979901</v>
      </c>
    </row>
    <row r="1451" spans="1:3" ht="12.75" customHeight="1" x14ac:dyDescent="0.25">
      <c r="A1451" s="2">
        <v>1449</v>
      </c>
      <c r="B1451" s="3">
        <v>11.2073595622059</v>
      </c>
      <c r="C1451" s="3">
        <v>36308.799999979899</v>
      </c>
    </row>
    <row r="1452" spans="1:3" ht="12.75" customHeight="1" x14ac:dyDescent="0.25">
      <c r="A1452" s="2">
        <v>1450</v>
      </c>
      <c r="B1452" s="3">
        <v>11.223656356344501</v>
      </c>
      <c r="C1452" s="3">
        <v>36337.199999979901</v>
      </c>
    </row>
    <row r="1453" spans="1:3" ht="12.75" customHeight="1" x14ac:dyDescent="0.25">
      <c r="A1453" s="2">
        <v>1451</v>
      </c>
      <c r="B1453" s="3">
        <v>11.24099077408</v>
      </c>
      <c r="C1453" s="3">
        <v>36343.999999979897</v>
      </c>
    </row>
    <row r="1454" spans="1:3" ht="12.75" customHeight="1" x14ac:dyDescent="0.25">
      <c r="A1454" s="2">
        <v>1452</v>
      </c>
      <c r="B1454" s="3">
        <v>11.262414649520601</v>
      </c>
      <c r="C1454" s="3">
        <v>36386.399999979803</v>
      </c>
    </row>
    <row r="1455" spans="1:3" ht="12.75" customHeight="1" x14ac:dyDescent="0.25">
      <c r="A1455" s="2">
        <v>1453</v>
      </c>
      <c r="B1455" s="3">
        <v>11.282556754635699</v>
      </c>
      <c r="C1455" s="3">
        <v>36400.399999979803</v>
      </c>
    </row>
    <row r="1456" spans="1:3" ht="12.75" customHeight="1" x14ac:dyDescent="0.25">
      <c r="A1456" s="2">
        <v>1454</v>
      </c>
      <c r="B1456" s="3">
        <v>11.304041666758501</v>
      </c>
      <c r="C1456" s="3">
        <v>36421.5999999798</v>
      </c>
    </row>
    <row r="1457" spans="1:3" ht="12.75" customHeight="1" x14ac:dyDescent="0.25">
      <c r="A1457" s="2">
        <v>1455</v>
      </c>
      <c r="B1457" s="3">
        <v>11.3199722408041</v>
      </c>
      <c r="C1457" s="3">
        <v>36442.799999979798</v>
      </c>
    </row>
    <row r="1458" spans="1:3" ht="12.75" customHeight="1" x14ac:dyDescent="0.25">
      <c r="A1458" s="2">
        <v>1456</v>
      </c>
      <c r="B1458" s="3">
        <v>11.337978062043399</v>
      </c>
      <c r="C1458" s="3">
        <v>36460.399999979803</v>
      </c>
    </row>
    <row r="1459" spans="1:3" ht="12.75" customHeight="1" x14ac:dyDescent="0.25">
      <c r="A1459" s="2">
        <v>1457</v>
      </c>
      <c r="B1459" s="3">
        <v>11.359401937484</v>
      </c>
      <c r="C1459" s="3">
        <v>36484.799999979798</v>
      </c>
    </row>
    <row r="1460" spans="1:3" ht="12.75" customHeight="1" x14ac:dyDescent="0.25">
      <c r="A1460" s="2">
        <v>1458</v>
      </c>
      <c r="B1460" s="3">
        <v>11.379299895870499</v>
      </c>
      <c r="C1460" s="3">
        <v>36505.999999979802</v>
      </c>
    </row>
    <row r="1461" spans="1:3" ht="12.75" customHeight="1" x14ac:dyDescent="0.25">
      <c r="A1461" s="2">
        <v>1459</v>
      </c>
      <c r="B1461" s="3">
        <v>11.396817423652401</v>
      </c>
      <c r="C1461" s="3">
        <v>36519.999999979802</v>
      </c>
    </row>
    <row r="1462" spans="1:3" ht="12.75" customHeight="1" x14ac:dyDescent="0.25">
      <c r="A1462" s="2">
        <v>1460</v>
      </c>
      <c r="B1462" s="3">
        <v>11.418119225728701</v>
      </c>
      <c r="C1462" s="3">
        <v>36541.199999979799</v>
      </c>
    </row>
    <row r="1463" spans="1:3" ht="12.75" customHeight="1" x14ac:dyDescent="0.25">
      <c r="A1463" s="2">
        <v>1461</v>
      </c>
      <c r="B1463" s="3">
        <v>11.435697790192901</v>
      </c>
      <c r="C1463" s="3">
        <v>36558.799999979703</v>
      </c>
    </row>
    <row r="1464" spans="1:3" ht="12.75" customHeight="1" x14ac:dyDescent="0.25">
      <c r="A1464" s="2">
        <v>1462</v>
      </c>
      <c r="B1464" s="3">
        <v>11.4567554455405</v>
      </c>
      <c r="C1464" s="3">
        <v>36572.799999979703</v>
      </c>
    </row>
    <row r="1465" spans="1:3" ht="12.75" customHeight="1" x14ac:dyDescent="0.25">
      <c r="A1465" s="2">
        <v>1463</v>
      </c>
      <c r="B1465" s="3">
        <v>11.477813100888101</v>
      </c>
      <c r="C1465" s="3">
        <v>36597.599999979699</v>
      </c>
    </row>
    <row r="1466" spans="1:3" ht="12.75" customHeight="1" x14ac:dyDescent="0.25">
      <c r="A1466" s="2">
        <v>1464</v>
      </c>
      <c r="B1466" s="3">
        <v>11.495269591987901</v>
      </c>
      <c r="C1466" s="3">
        <v>36615.199999979697</v>
      </c>
    </row>
    <row r="1467" spans="1:3" ht="12.75" customHeight="1" x14ac:dyDescent="0.25">
      <c r="A1467" s="2">
        <v>1465</v>
      </c>
      <c r="B1467" s="3">
        <v>11.517364870932401</v>
      </c>
      <c r="C1467" s="3">
        <v>36639.599999979699</v>
      </c>
    </row>
    <row r="1468" spans="1:3" ht="12.75" customHeight="1" x14ac:dyDescent="0.25">
      <c r="A1468" s="2">
        <v>1466</v>
      </c>
      <c r="B1468" s="3">
        <v>11.5376290494118</v>
      </c>
      <c r="C1468" s="3">
        <v>36667.9999999797</v>
      </c>
    </row>
    <row r="1469" spans="1:3" ht="12.75" customHeight="1" x14ac:dyDescent="0.25">
      <c r="A1469" s="2">
        <v>1467</v>
      </c>
      <c r="B1469" s="3">
        <v>11.555451760604599</v>
      </c>
      <c r="C1469" s="3">
        <v>36671.599999979699</v>
      </c>
    </row>
    <row r="1470" spans="1:3" ht="12.75" customHeight="1" x14ac:dyDescent="0.25">
      <c r="A1470" s="2">
        <v>1468</v>
      </c>
      <c r="B1470" s="3">
        <v>11.5735186185261</v>
      </c>
      <c r="C1470" s="3">
        <v>36695.9999999797</v>
      </c>
    </row>
    <row r="1471" spans="1:3" ht="12.75" customHeight="1" x14ac:dyDescent="0.25">
      <c r="A1471" s="2">
        <v>1469</v>
      </c>
      <c r="B1471" s="3">
        <v>11.5914634030832</v>
      </c>
      <c r="C1471" s="3">
        <v>36713.599999979597</v>
      </c>
    </row>
    <row r="1472" spans="1:3" ht="12.75" customHeight="1" x14ac:dyDescent="0.25">
      <c r="A1472" s="2">
        <v>1470</v>
      </c>
      <c r="B1472" s="3">
        <v>11.612826241841599</v>
      </c>
      <c r="C1472" s="3">
        <v>36745.199999979603</v>
      </c>
    </row>
    <row r="1473" spans="1:3" ht="12.75" customHeight="1" x14ac:dyDescent="0.25">
      <c r="A1473" s="2">
        <v>1471</v>
      </c>
      <c r="B1473" s="3">
        <v>11.634128043917899</v>
      </c>
      <c r="C1473" s="3">
        <v>36762.799999979601</v>
      </c>
    </row>
    <row r="1474" spans="1:3" ht="12.75" customHeight="1" x14ac:dyDescent="0.25">
      <c r="A1474" s="2">
        <v>1472</v>
      </c>
      <c r="B1474" s="3">
        <v>11.6564064329089</v>
      </c>
      <c r="C1474" s="3">
        <v>36777.199999979603</v>
      </c>
    </row>
    <row r="1475" spans="1:3" ht="12.75" customHeight="1" x14ac:dyDescent="0.25">
      <c r="A1475" s="2">
        <v>1473</v>
      </c>
      <c r="B1475" s="3">
        <v>11.674168107419501</v>
      </c>
      <c r="C1475" s="3">
        <v>36787.599999979597</v>
      </c>
    </row>
    <row r="1476" spans="1:3" ht="12.75" customHeight="1" x14ac:dyDescent="0.25">
      <c r="A1476" s="2">
        <v>1474</v>
      </c>
      <c r="B1476" s="3">
        <v>11.6950426527207</v>
      </c>
      <c r="C1476" s="3">
        <v>36819.199999979603</v>
      </c>
    </row>
    <row r="1477" spans="1:3" ht="12.75" customHeight="1" x14ac:dyDescent="0.25">
      <c r="A1477" s="2">
        <v>1475</v>
      </c>
      <c r="B1477" s="3">
        <v>11.7172600050295</v>
      </c>
      <c r="C1477" s="3">
        <v>36833.199999979603</v>
      </c>
    </row>
    <row r="1478" spans="1:3" ht="12.75" customHeight="1" x14ac:dyDescent="0.25">
      <c r="A1478" s="2">
        <v>1476</v>
      </c>
      <c r="B1478" s="3">
        <v>11.738989063880901</v>
      </c>
      <c r="C1478" s="3">
        <v>36861.599999979597</v>
      </c>
    </row>
    <row r="1479" spans="1:3" ht="12.75" customHeight="1" x14ac:dyDescent="0.25">
      <c r="A1479" s="2">
        <v>1477</v>
      </c>
      <c r="B1479" s="3">
        <v>11.761328489554099</v>
      </c>
      <c r="C1479" s="3">
        <v>36875.599999979597</v>
      </c>
    </row>
    <row r="1480" spans="1:3" ht="12.75" customHeight="1" x14ac:dyDescent="0.25">
      <c r="A1480" s="2">
        <v>1478</v>
      </c>
      <c r="B1480" s="3">
        <v>11.7789070540182</v>
      </c>
      <c r="C1480" s="3">
        <v>36900.399999979498</v>
      </c>
    </row>
    <row r="1481" spans="1:3" ht="12.75" customHeight="1" x14ac:dyDescent="0.25">
      <c r="A1481" s="2">
        <v>1479</v>
      </c>
      <c r="B1481" s="3">
        <v>11.8006971495518</v>
      </c>
      <c r="C1481" s="3">
        <v>36907.199999979501</v>
      </c>
    </row>
    <row r="1482" spans="1:3" ht="12.75" customHeight="1" x14ac:dyDescent="0.25">
      <c r="A1482" s="2">
        <v>1480</v>
      </c>
      <c r="B1482" s="3">
        <v>11.8222430983568</v>
      </c>
      <c r="C1482" s="3">
        <v>36935.599999979502</v>
      </c>
    </row>
    <row r="1483" spans="1:3" ht="12.75" customHeight="1" x14ac:dyDescent="0.25">
      <c r="A1483" s="2">
        <v>1481</v>
      </c>
      <c r="B1483" s="3">
        <v>11.8407372130534</v>
      </c>
      <c r="C1483" s="3">
        <v>36945.999999979504</v>
      </c>
    </row>
    <row r="1484" spans="1:3" ht="12.75" customHeight="1" x14ac:dyDescent="0.25">
      <c r="A1484" s="2">
        <v>1482</v>
      </c>
      <c r="B1484" s="3">
        <v>11.8630766387266</v>
      </c>
      <c r="C1484" s="3">
        <v>36973.999999979504</v>
      </c>
    </row>
    <row r="1485" spans="1:3" ht="12.75" customHeight="1" x14ac:dyDescent="0.25">
      <c r="A1485" s="2">
        <v>1483</v>
      </c>
      <c r="B1485" s="3">
        <v>11.8813876433767</v>
      </c>
      <c r="C1485" s="3">
        <v>36991.599999979502</v>
      </c>
    </row>
    <row r="1486" spans="1:3" ht="12.75" customHeight="1" x14ac:dyDescent="0.25">
      <c r="A1486" s="2">
        <v>1484</v>
      </c>
      <c r="B1486" s="3">
        <v>11.903482922321199</v>
      </c>
      <c r="C1486" s="3">
        <v>37005.999999979504</v>
      </c>
    </row>
    <row r="1487" spans="1:3" ht="12.75" customHeight="1" x14ac:dyDescent="0.25">
      <c r="A1487" s="2">
        <v>1485</v>
      </c>
      <c r="B1487" s="3">
        <v>11.925944421358601</v>
      </c>
      <c r="C1487" s="3">
        <v>37030.399999979498</v>
      </c>
    </row>
    <row r="1488" spans="1:3" ht="12.75" customHeight="1" x14ac:dyDescent="0.25">
      <c r="A1488" s="2">
        <v>1486</v>
      </c>
      <c r="B1488" s="3">
        <v>11.944804756148301</v>
      </c>
      <c r="C1488" s="3">
        <v>37044.399999979498</v>
      </c>
    </row>
    <row r="1489" spans="1:3" ht="12.75" customHeight="1" x14ac:dyDescent="0.25">
      <c r="A1489" s="2">
        <v>1487</v>
      </c>
      <c r="B1489" s="3">
        <v>11.967266255185701</v>
      </c>
      <c r="C1489" s="3">
        <v>37065.5999999794</v>
      </c>
    </row>
    <row r="1490" spans="1:3" ht="12.75" customHeight="1" x14ac:dyDescent="0.25">
      <c r="A1490" s="2">
        <v>1488</v>
      </c>
      <c r="B1490" s="3">
        <v>11.988934277355</v>
      </c>
      <c r="C1490" s="3">
        <v>37086.799999979397</v>
      </c>
    </row>
    <row r="1491" spans="1:3" ht="12.75" customHeight="1" x14ac:dyDescent="0.25">
      <c r="A1491" s="2">
        <v>1489</v>
      </c>
      <c r="B1491" s="3">
        <v>12.007550465415999</v>
      </c>
      <c r="C1491" s="3">
        <v>37111.5999999794</v>
      </c>
    </row>
    <row r="1492" spans="1:3" ht="12.75" customHeight="1" x14ac:dyDescent="0.25">
      <c r="A1492" s="2">
        <v>1490</v>
      </c>
      <c r="B1492" s="3">
        <v>12.030317147864301</v>
      </c>
      <c r="C1492" s="3">
        <v>37129.199999979399</v>
      </c>
    </row>
    <row r="1493" spans="1:3" ht="12.75" customHeight="1" x14ac:dyDescent="0.25">
      <c r="A1493" s="2">
        <v>1491</v>
      </c>
      <c r="B1493" s="3">
        <v>12.048567115832199</v>
      </c>
      <c r="C1493" s="3">
        <v>37153.5999999794</v>
      </c>
    </row>
    <row r="1494" spans="1:3" ht="12.75" customHeight="1" x14ac:dyDescent="0.25">
      <c r="A1494" s="2">
        <v>1492</v>
      </c>
      <c r="B1494" s="3">
        <v>12.071700018373599</v>
      </c>
      <c r="C1494" s="3">
        <v>37164.399999979403</v>
      </c>
    </row>
    <row r="1495" spans="1:3" ht="12.75" customHeight="1" x14ac:dyDescent="0.25">
      <c r="A1495" s="2">
        <v>1493</v>
      </c>
      <c r="B1495" s="3">
        <v>12.093429077225</v>
      </c>
      <c r="C1495" s="3">
        <v>37188.799999979397</v>
      </c>
    </row>
    <row r="1496" spans="1:3" ht="12.75" customHeight="1" x14ac:dyDescent="0.25">
      <c r="A1496" s="2">
        <v>1494</v>
      </c>
      <c r="B1496" s="3">
        <v>12.116073686309001</v>
      </c>
      <c r="C1496" s="3">
        <v>37213.5999999794</v>
      </c>
    </row>
    <row r="1497" spans="1:3" ht="12.75" customHeight="1" x14ac:dyDescent="0.25">
      <c r="A1497" s="2">
        <v>1495</v>
      </c>
      <c r="B1497" s="3">
        <v>12.1396338456255</v>
      </c>
      <c r="C1497" s="3">
        <v>37231.199999979399</v>
      </c>
    </row>
    <row r="1498" spans="1:3" ht="12.75" customHeight="1" x14ac:dyDescent="0.25">
      <c r="A1498" s="2">
        <v>1496</v>
      </c>
      <c r="B1498" s="3">
        <v>12.1581279603221</v>
      </c>
      <c r="C1498" s="3">
        <v>37252.399999979403</v>
      </c>
    </row>
    <row r="1499" spans="1:3" ht="12.75" customHeight="1" x14ac:dyDescent="0.25">
      <c r="A1499" s="2">
        <v>1497</v>
      </c>
      <c r="B1499" s="3">
        <v>12.180711532723899</v>
      </c>
      <c r="C1499" s="3">
        <v>37280.399999979301</v>
      </c>
    </row>
    <row r="1500" spans="1:3" ht="12.75" customHeight="1" x14ac:dyDescent="0.25">
      <c r="A1500" s="2">
        <v>1498</v>
      </c>
      <c r="B1500" s="3">
        <v>12.204088581993901</v>
      </c>
      <c r="C1500" s="3">
        <v>37290.799999979303</v>
      </c>
    </row>
    <row r="1501" spans="1:3" ht="12.75" customHeight="1" x14ac:dyDescent="0.25">
      <c r="A1501" s="2">
        <v>1499</v>
      </c>
      <c r="B1501" s="3">
        <v>12.227160447853</v>
      </c>
      <c r="C1501" s="3">
        <v>37311.9999999793</v>
      </c>
    </row>
    <row r="1502" spans="1:3" ht="12.75" customHeight="1" x14ac:dyDescent="0.25">
      <c r="A1502" s="2">
        <v>1500</v>
      </c>
      <c r="B1502" s="3">
        <v>12.2487674333402</v>
      </c>
      <c r="C1502" s="3">
        <v>37364.799999979303</v>
      </c>
    </row>
    <row r="1503" spans="1:3" ht="12.75" customHeight="1" x14ac:dyDescent="0.25">
      <c r="A1503" s="2">
        <v>1501</v>
      </c>
      <c r="B1503" s="3">
        <v>12.268055024904999</v>
      </c>
      <c r="C1503" s="3">
        <v>37364.799999979303</v>
      </c>
    </row>
    <row r="1504" spans="1:3" ht="12.75" customHeight="1" x14ac:dyDescent="0.25">
      <c r="A1504" s="2">
        <v>1502</v>
      </c>
      <c r="B1504" s="3">
        <v>12.291065854081999</v>
      </c>
      <c r="C1504" s="3">
        <v>37389.599999979298</v>
      </c>
    </row>
    <row r="1505" spans="1:3" ht="12.75" customHeight="1" x14ac:dyDescent="0.25">
      <c r="A1505" s="2">
        <v>1503</v>
      </c>
      <c r="B1505" s="3">
        <v>12.3143818666698</v>
      </c>
      <c r="C1505" s="3">
        <v>37421.199999979297</v>
      </c>
    </row>
    <row r="1506" spans="1:3" ht="12.75" customHeight="1" x14ac:dyDescent="0.25">
      <c r="A1506" s="2">
        <v>1504</v>
      </c>
      <c r="B1506" s="3">
        <v>12.333669458234599</v>
      </c>
      <c r="C1506" s="3">
        <v>37431.599999979298</v>
      </c>
    </row>
    <row r="1507" spans="1:3" ht="12.75" customHeight="1" x14ac:dyDescent="0.25">
      <c r="A1507" s="2">
        <v>1505</v>
      </c>
      <c r="B1507" s="3">
        <v>12.3564361406829</v>
      </c>
      <c r="C1507" s="3">
        <v>37452.799999979201</v>
      </c>
    </row>
    <row r="1508" spans="1:3" ht="12.75" customHeight="1" x14ac:dyDescent="0.25">
      <c r="A1508" s="2">
        <v>1506</v>
      </c>
      <c r="B1508" s="3">
        <v>12.3757237322477</v>
      </c>
      <c r="C1508" s="3">
        <v>37484.399999979199</v>
      </c>
    </row>
    <row r="1509" spans="1:3" ht="12.75" customHeight="1" x14ac:dyDescent="0.25">
      <c r="A1509" s="2">
        <v>1507</v>
      </c>
      <c r="B1509" s="3">
        <v>12.394034736897799</v>
      </c>
      <c r="C1509" s="3">
        <v>37495.199999979202</v>
      </c>
    </row>
    <row r="1510" spans="1:3" ht="12.75" customHeight="1" x14ac:dyDescent="0.25">
      <c r="A1510" s="2">
        <v>1508</v>
      </c>
      <c r="B1510" s="3">
        <v>12.413627511873401</v>
      </c>
      <c r="C1510" s="3">
        <v>37512.799999979201</v>
      </c>
    </row>
    <row r="1511" spans="1:3" ht="12.75" customHeight="1" x14ac:dyDescent="0.25">
      <c r="A1511" s="2">
        <v>1509</v>
      </c>
      <c r="B1511" s="3">
        <v>12.4368214510969</v>
      </c>
      <c r="C1511" s="3">
        <v>37533.599999979197</v>
      </c>
    </row>
    <row r="1512" spans="1:3" ht="12.75" customHeight="1" x14ac:dyDescent="0.25">
      <c r="A1512" s="2">
        <v>1510</v>
      </c>
      <c r="B1512" s="3">
        <v>12.460442647095499</v>
      </c>
      <c r="C1512" s="3">
        <v>37551.199999979202</v>
      </c>
    </row>
    <row r="1513" spans="1:3" ht="12.75" customHeight="1" x14ac:dyDescent="0.25">
      <c r="A1513" s="2">
        <v>1511</v>
      </c>
      <c r="B1513" s="3">
        <v>12.479486091931699</v>
      </c>
      <c r="C1513" s="3">
        <v>37565.599999979197</v>
      </c>
    </row>
    <row r="1514" spans="1:3" ht="12.75" customHeight="1" x14ac:dyDescent="0.25">
      <c r="A1514" s="2">
        <v>1512</v>
      </c>
      <c r="B1514" s="3">
        <v>12.502618994473</v>
      </c>
      <c r="C1514" s="3">
        <v>37589.999999979198</v>
      </c>
    </row>
    <row r="1515" spans="1:3" ht="12.75" customHeight="1" x14ac:dyDescent="0.25">
      <c r="A1515" s="2">
        <v>1513</v>
      </c>
      <c r="B1515" s="3">
        <v>12.5227610995881</v>
      </c>
      <c r="C1515" s="3">
        <v>37611.199999979202</v>
      </c>
    </row>
    <row r="1516" spans="1:3" ht="12.75" customHeight="1" x14ac:dyDescent="0.25">
      <c r="A1516" s="2">
        <v>1514</v>
      </c>
      <c r="B1516" s="3">
        <v>12.5459550388116</v>
      </c>
      <c r="C1516" s="3">
        <v>37628.799999979099</v>
      </c>
    </row>
    <row r="1517" spans="1:3" ht="12.75" customHeight="1" x14ac:dyDescent="0.25">
      <c r="A1517" s="2">
        <v>1515</v>
      </c>
      <c r="B1517" s="3">
        <v>12.569454161445901</v>
      </c>
      <c r="C1517" s="3">
        <v>37642.799999979099</v>
      </c>
    </row>
    <row r="1518" spans="1:3" ht="12.75" customHeight="1" x14ac:dyDescent="0.25">
      <c r="A1518" s="2">
        <v>1516</v>
      </c>
      <c r="B1518" s="3">
        <v>12.588924863057199</v>
      </c>
      <c r="C1518" s="3">
        <v>37677.999999979103</v>
      </c>
    </row>
    <row r="1519" spans="1:3" ht="12.75" customHeight="1" x14ac:dyDescent="0.25">
      <c r="A1519" s="2">
        <v>1517</v>
      </c>
      <c r="B1519" s="3">
        <v>12.6116305088233</v>
      </c>
      <c r="C1519" s="3">
        <v>37699.199999979101</v>
      </c>
    </row>
    <row r="1520" spans="1:3" ht="12.75" customHeight="1" x14ac:dyDescent="0.25">
      <c r="A1520" s="2">
        <v>1518</v>
      </c>
      <c r="B1520" s="3">
        <v>12.6328712742175</v>
      </c>
      <c r="C1520" s="3">
        <v>37720.399999979098</v>
      </c>
    </row>
    <row r="1521" spans="1:3" ht="12.75" customHeight="1" x14ac:dyDescent="0.25">
      <c r="A1521" s="2">
        <v>1519</v>
      </c>
      <c r="B1521" s="3">
        <v>12.652219902464401</v>
      </c>
      <c r="C1521" s="3">
        <v>37734.399999979098</v>
      </c>
    </row>
    <row r="1522" spans="1:3" ht="12.75" customHeight="1" x14ac:dyDescent="0.25">
      <c r="A1522" s="2">
        <v>1520</v>
      </c>
      <c r="B1522" s="3">
        <v>12.675719025098701</v>
      </c>
      <c r="C1522" s="3">
        <v>37751.999999979103</v>
      </c>
    </row>
    <row r="1523" spans="1:3" ht="12.75" customHeight="1" x14ac:dyDescent="0.25">
      <c r="A1523" s="2">
        <v>1521</v>
      </c>
      <c r="B1523" s="3">
        <v>12.6950066166635</v>
      </c>
      <c r="C1523" s="3">
        <v>37765.999999979103</v>
      </c>
    </row>
    <row r="1524" spans="1:3" ht="12.75" customHeight="1" x14ac:dyDescent="0.25">
      <c r="A1524" s="2">
        <v>1522</v>
      </c>
      <c r="B1524" s="3">
        <v>12.719543362894701</v>
      </c>
      <c r="C1524" s="3">
        <v>37797.599999979102</v>
      </c>
    </row>
    <row r="1525" spans="1:3" ht="12.75" customHeight="1" x14ac:dyDescent="0.25">
      <c r="A1525" s="2">
        <v>1523</v>
      </c>
      <c r="B1525" s="3">
        <v>12.739197174552499</v>
      </c>
      <c r="C1525" s="3">
        <v>37797.599999979102</v>
      </c>
    </row>
    <row r="1526" spans="1:3" ht="12.75" customHeight="1" x14ac:dyDescent="0.25">
      <c r="A1526" s="2">
        <v>1524</v>
      </c>
      <c r="B1526" s="3">
        <v>12.7578743992956</v>
      </c>
      <c r="C1526" s="3">
        <v>37836.399999979003</v>
      </c>
    </row>
    <row r="1527" spans="1:3" ht="12.75" customHeight="1" x14ac:dyDescent="0.25">
      <c r="A1527" s="2">
        <v>1525</v>
      </c>
      <c r="B1527" s="3">
        <v>12.781678705340701</v>
      </c>
      <c r="C1527" s="3">
        <v>37839.999999979002</v>
      </c>
    </row>
    <row r="1528" spans="1:3" ht="12.75" customHeight="1" x14ac:dyDescent="0.25">
      <c r="A1528" s="2">
        <v>1526</v>
      </c>
      <c r="B1528" s="3">
        <v>12.8063375249362</v>
      </c>
      <c r="C1528" s="3">
        <v>37861.199999978999</v>
      </c>
    </row>
    <row r="1529" spans="1:3" ht="12.75" customHeight="1" x14ac:dyDescent="0.25">
      <c r="A1529" s="2">
        <v>1527</v>
      </c>
      <c r="B1529" s="3">
        <v>12.8308132344852</v>
      </c>
      <c r="C1529" s="3">
        <v>37878.799999978997</v>
      </c>
    </row>
    <row r="1530" spans="1:3" ht="12.75" customHeight="1" x14ac:dyDescent="0.25">
      <c r="A1530" s="2">
        <v>1528</v>
      </c>
      <c r="B1530" s="3">
        <v>12.853396806887</v>
      </c>
      <c r="C1530" s="3">
        <v>37899.999999979002</v>
      </c>
    </row>
    <row r="1531" spans="1:3" ht="12.75" customHeight="1" x14ac:dyDescent="0.25">
      <c r="A1531" s="2">
        <v>1529</v>
      </c>
      <c r="B1531" s="3">
        <v>12.875064829056299</v>
      </c>
      <c r="C1531" s="3">
        <v>37917.599999979</v>
      </c>
    </row>
    <row r="1532" spans="1:3" ht="12.75" customHeight="1" x14ac:dyDescent="0.25">
      <c r="A1532" s="2">
        <v>1530</v>
      </c>
      <c r="B1532" s="3">
        <v>12.898930171783601</v>
      </c>
      <c r="C1532" s="3">
        <v>37938.399999979003</v>
      </c>
    </row>
    <row r="1533" spans="1:3" ht="12.75" customHeight="1" x14ac:dyDescent="0.25">
      <c r="A1533" s="2">
        <v>1531</v>
      </c>
      <c r="B1533" s="3">
        <v>12.9182177633484</v>
      </c>
      <c r="C1533" s="3">
        <v>37955.999999979002</v>
      </c>
    </row>
    <row r="1534" spans="1:3" ht="12.75" customHeight="1" x14ac:dyDescent="0.25">
      <c r="A1534" s="2">
        <v>1532</v>
      </c>
      <c r="B1534" s="3">
        <v>12.9428155462618</v>
      </c>
      <c r="C1534" s="3">
        <v>37959.599999979</v>
      </c>
    </row>
    <row r="1535" spans="1:3" ht="12.75" customHeight="1" x14ac:dyDescent="0.25">
      <c r="A1535" s="2">
        <v>1533</v>
      </c>
      <c r="B1535" s="3">
        <v>12.967962659314599</v>
      </c>
      <c r="C1535" s="3">
        <v>37987.9999999789</v>
      </c>
    </row>
    <row r="1536" spans="1:3" ht="12.75" customHeight="1" x14ac:dyDescent="0.25">
      <c r="A1536" s="2">
        <v>1534</v>
      </c>
      <c r="B1536" s="3">
        <v>12.992438368863599</v>
      </c>
      <c r="C1536" s="3">
        <v>38019.599999978898</v>
      </c>
    </row>
    <row r="1537" spans="1:3" ht="12.75" customHeight="1" x14ac:dyDescent="0.25">
      <c r="A1537" s="2">
        <v>1535</v>
      </c>
      <c r="B1537" s="3">
        <v>13.012458400614401</v>
      </c>
      <c r="C1537" s="3">
        <v>38029.9999999789</v>
      </c>
    </row>
    <row r="1538" spans="1:3" ht="12.75" customHeight="1" x14ac:dyDescent="0.25">
      <c r="A1538" s="2">
        <v>1536</v>
      </c>
      <c r="B1538" s="3">
        <v>13.036934110163401</v>
      </c>
      <c r="C1538" s="3">
        <v>38065.199999978897</v>
      </c>
    </row>
    <row r="1539" spans="1:3" ht="12.75" customHeight="1" x14ac:dyDescent="0.25">
      <c r="A1539" s="2">
        <v>1537</v>
      </c>
      <c r="B1539" s="3">
        <v>13.0562827384103</v>
      </c>
      <c r="C1539" s="3">
        <v>38061.599999978898</v>
      </c>
    </row>
    <row r="1540" spans="1:3" ht="12.75" customHeight="1" x14ac:dyDescent="0.25">
      <c r="A1540" s="2">
        <v>1538</v>
      </c>
      <c r="B1540" s="3">
        <v>13.077157283711401</v>
      </c>
      <c r="C1540" s="3">
        <v>38096.799999978903</v>
      </c>
    </row>
    <row r="1541" spans="1:3" ht="12.75" customHeight="1" x14ac:dyDescent="0.25">
      <c r="A1541" s="2">
        <v>1539</v>
      </c>
      <c r="B1541" s="3">
        <v>13.1015109198961</v>
      </c>
      <c r="C1541" s="3">
        <v>38117.9999999789</v>
      </c>
    </row>
    <row r="1542" spans="1:3" ht="12.75" customHeight="1" x14ac:dyDescent="0.25">
      <c r="A1542" s="2">
        <v>1540</v>
      </c>
      <c r="B1542" s="3">
        <v>13.125742482716401</v>
      </c>
      <c r="C1542" s="3">
        <v>38135.599999978898</v>
      </c>
    </row>
    <row r="1543" spans="1:3" ht="12.75" customHeight="1" x14ac:dyDescent="0.25">
      <c r="A1543" s="2">
        <v>1541</v>
      </c>
      <c r="B1543" s="3">
        <v>13.1504623389941</v>
      </c>
      <c r="C1543" s="3">
        <v>38160.399999978799</v>
      </c>
    </row>
    <row r="1544" spans="1:3" ht="12.75" customHeight="1" x14ac:dyDescent="0.25">
      <c r="A1544" s="2">
        <v>1542</v>
      </c>
      <c r="B1544" s="3">
        <v>13.172130361163401</v>
      </c>
      <c r="C1544" s="3">
        <v>38163.999999978798</v>
      </c>
    </row>
    <row r="1545" spans="1:3" ht="12.75" customHeight="1" x14ac:dyDescent="0.25">
      <c r="A1545" s="2">
        <v>1543</v>
      </c>
      <c r="B1545" s="3">
        <v>13.1965450340302</v>
      </c>
      <c r="C1545" s="3">
        <v>38181.599999978796</v>
      </c>
    </row>
    <row r="1546" spans="1:3" ht="12.75" customHeight="1" x14ac:dyDescent="0.25">
      <c r="A1546" s="2">
        <v>1544</v>
      </c>
      <c r="B1546" s="3">
        <v>13.220959706897</v>
      </c>
      <c r="C1546" s="3">
        <v>38213.199999978802</v>
      </c>
    </row>
    <row r="1547" spans="1:3" ht="12.75" customHeight="1" x14ac:dyDescent="0.25">
      <c r="A1547" s="2">
        <v>1545</v>
      </c>
      <c r="B1547" s="3">
        <v>13.246900296818</v>
      </c>
      <c r="C1547" s="3">
        <v>38223.599999978796</v>
      </c>
    </row>
    <row r="1548" spans="1:3" ht="12.75" customHeight="1" x14ac:dyDescent="0.25">
      <c r="A1548" s="2">
        <v>1546</v>
      </c>
      <c r="B1548" s="3">
        <v>13.267713805436999</v>
      </c>
      <c r="C1548" s="3">
        <v>38244.799999978801</v>
      </c>
    </row>
    <row r="1549" spans="1:3" ht="12.75" customHeight="1" x14ac:dyDescent="0.25">
      <c r="A1549" s="2">
        <v>1547</v>
      </c>
      <c r="B1549" s="3">
        <v>13.2910298180248</v>
      </c>
      <c r="C1549" s="3">
        <v>38265.999999978798</v>
      </c>
    </row>
    <row r="1550" spans="1:3" ht="12.75" customHeight="1" x14ac:dyDescent="0.25">
      <c r="A1550" s="2">
        <v>1548</v>
      </c>
      <c r="B1550" s="3">
        <v>13.315932784349</v>
      </c>
      <c r="C1550" s="3">
        <v>38279.999999978798</v>
      </c>
    </row>
    <row r="1551" spans="1:3" ht="12.75" customHeight="1" x14ac:dyDescent="0.25">
      <c r="A1551" s="2">
        <v>1549</v>
      </c>
      <c r="B1551" s="3">
        <v>13.3381501366578</v>
      </c>
      <c r="C1551" s="3">
        <v>38311.599999978796</v>
      </c>
    </row>
    <row r="1552" spans="1:3" ht="12.75" customHeight="1" x14ac:dyDescent="0.25">
      <c r="A1552" s="2">
        <v>1550</v>
      </c>
      <c r="B1552" s="3">
        <v>13.358780535230199</v>
      </c>
      <c r="C1552" s="3">
        <v>38311.599999978796</v>
      </c>
    </row>
    <row r="1553" spans="1:3" ht="12.75" customHeight="1" x14ac:dyDescent="0.25">
      <c r="A1553" s="2">
        <v>1551</v>
      </c>
      <c r="B1553" s="3">
        <v>13.379410933802699</v>
      </c>
      <c r="C1553" s="3">
        <v>38346.799999978801</v>
      </c>
    </row>
    <row r="1554" spans="1:3" ht="12.75" customHeight="1" x14ac:dyDescent="0.25">
      <c r="A1554" s="2">
        <v>1552</v>
      </c>
      <c r="B1554" s="3">
        <v>13.4054125604059</v>
      </c>
      <c r="C1554" s="3">
        <v>38371.599999978702</v>
      </c>
    </row>
    <row r="1555" spans="1:3" ht="12.75" customHeight="1" x14ac:dyDescent="0.25">
      <c r="A1555" s="2">
        <v>1553</v>
      </c>
      <c r="B1555" s="3">
        <v>13.4264091790713</v>
      </c>
      <c r="C1555" s="3">
        <v>38381.999999978703</v>
      </c>
    </row>
    <row r="1556" spans="1:3" ht="12.75" customHeight="1" x14ac:dyDescent="0.25">
      <c r="A1556" s="2">
        <v>1554</v>
      </c>
      <c r="B1556" s="3">
        <v>13.4479551278763</v>
      </c>
      <c r="C1556" s="3">
        <v>38395.999999978703</v>
      </c>
    </row>
    <row r="1557" spans="1:3" ht="12.75" customHeight="1" x14ac:dyDescent="0.25">
      <c r="A1557" s="2">
        <v>1555</v>
      </c>
      <c r="B1557" s="3">
        <v>13.472369800743101</v>
      </c>
      <c r="C1557" s="3">
        <v>38427.599999978702</v>
      </c>
    </row>
    <row r="1558" spans="1:3" ht="12.75" customHeight="1" x14ac:dyDescent="0.25">
      <c r="A1558" s="2">
        <v>1556</v>
      </c>
      <c r="B1558" s="3">
        <v>13.4939767862303</v>
      </c>
      <c r="C1558" s="3">
        <v>38434.799999978699</v>
      </c>
    </row>
    <row r="1559" spans="1:3" ht="12.75" customHeight="1" x14ac:dyDescent="0.25">
      <c r="A1559" s="2">
        <v>1557</v>
      </c>
      <c r="B1559" s="3">
        <v>13.5194290826939</v>
      </c>
      <c r="C1559" s="3">
        <v>38462.799999978699</v>
      </c>
    </row>
    <row r="1560" spans="1:3" ht="12.75" customHeight="1" x14ac:dyDescent="0.25">
      <c r="A1560" s="2">
        <v>1558</v>
      </c>
      <c r="B1560" s="3">
        <v>13.544942415839699</v>
      </c>
      <c r="C1560" s="3">
        <v>38477.1999999787</v>
      </c>
    </row>
    <row r="1561" spans="1:3" ht="12.75" customHeight="1" x14ac:dyDescent="0.25">
      <c r="A1561" s="2">
        <v>1559</v>
      </c>
      <c r="B1561" s="3">
        <v>13.5666104380091</v>
      </c>
      <c r="C1561" s="3">
        <v>38491.1999999787</v>
      </c>
    </row>
    <row r="1562" spans="1:3" ht="12.75" customHeight="1" x14ac:dyDescent="0.25">
      <c r="A1562" s="2">
        <v>1560</v>
      </c>
      <c r="B1562" s="3">
        <v>13.590719927465001</v>
      </c>
      <c r="C1562" s="3">
        <v>38515.5999999786</v>
      </c>
    </row>
    <row r="1563" spans="1:3" ht="12.75" customHeight="1" x14ac:dyDescent="0.25">
      <c r="A1563" s="2">
        <v>1561</v>
      </c>
      <c r="B1563" s="3">
        <v>13.6176371043007</v>
      </c>
      <c r="C1563" s="3">
        <v>38540.399999978603</v>
      </c>
    </row>
    <row r="1564" spans="1:3" ht="12.75" customHeight="1" x14ac:dyDescent="0.25">
      <c r="A1564" s="2">
        <v>1562</v>
      </c>
      <c r="B1564" s="3">
        <v>13.6430283640822</v>
      </c>
      <c r="C1564" s="3">
        <v>38557.999999978601</v>
      </c>
    </row>
    <row r="1565" spans="1:3" ht="12.75" customHeight="1" x14ac:dyDescent="0.25">
      <c r="A1565" s="2">
        <v>1563</v>
      </c>
      <c r="B1565" s="3">
        <v>13.6679923670885</v>
      </c>
      <c r="C1565" s="3">
        <v>38589.5999999786</v>
      </c>
    </row>
    <row r="1566" spans="1:3" ht="12.75" customHeight="1" x14ac:dyDescent="0.25">
      <c r="A1566" s="2">
        <v>1564</v>
      </c>
      <c r="B1566" s="3">
        <v>13.690087646033</v>
      </c>
      <c r="C1566" s="3">
        <v>38593.199999978598</v>
      </c>
    </row>
    <row r="1567" spans="1:3" ht="12.75" customHeight="1" x14ac:dyDescent="0.25">
      <c r="A1567" s="2">
        <v>1565</v>
      </c>
      <c r="B1567" s="3">
        <v>13.7118777415666</v>
      </c>
      <c r="C1567" s="3">
        <v>38614.399999978603</v>
      </c>
    </row>
    <row r="1568" spans="1:3" ht="12.75" customHeight="1" x14ac:dyDescent="0.25">
      <c r="A1568" s="2">
        <v>1566</v>
      </c>
      <c r="B1568" s="3">
        <v>13.737330038030301</v>
      </c>
      <c r="C1568" s="3">
        <v>38631.999999978601</v>
      </c>
    </row>
    <row r="1569" spans="1:3" ht="12.75" customHeight="1" x14ac:dyDescent="0.25">
      <c r="A1569" s="2">
        <v>1567</v>
      </c>
      <c r="B1569" s="3">
        <v>13.7591811702461</v>
      </c>
      <c r="C1569" s="3">
        <v>38638.799999978597</v>
      </c>
    </row>
    <row r="1570" spans="1:3" ht="12.75" customHeight="1" x14ac:dyDescent="0.25">
      <c r="A1570" s="2">
        <v>1568</v>
      </c>
      <c r="B1570" s="3">
        <v>13.780849192415401</v>
      </c>
      <c r="C1570" s="3">
        <v>38659.999999978601</v>
      </c>
    </row>
    <row r="1571" spans="1:3" ht="12.75" customHeight="1" x14ac:dyDescent="0.25">
      <c r="A1571" s="2">
        <v>1569</v>
      </c>
      <c r="B1571" s="3">
        <v>13.801479590987899</v>
      </c>
      <c r="C1571" s="3">
        <v>38659.999999978601</v>
      </c>
    </row>
    <row r="1572" spans="1:3" ht="12.75" customHeight="1" x14ac:dyDescent="0.25">
      <c r="A1572" s="2">
        <v>1570</v>
      </c>
      <c r="B1572" s="3">
        <v>13.8240021267075</v>
      </c>
      <c r="C1572" s="3">
        <v>38688.399999978603</v>
      </c>
    </row>
    <row r="1573" spans="1:3" ht="12.75" customHeight="1" x14ac:dyDescent="0.25">
      <c r="A1573" s="2">
        <v>1571</v>
      </c>
      <c r="B1573" s="3">
        <v>13.850492046768</v>
      </c>
      <c r="C1573" s="3">
        <v>38712.799999978502</v>
      </c>
    </row>
    <row r="1574" spans="1:3" ht="12.75" customHeight="1" x14ac:dyDescent="0.25">
      <c r="A1574" s="2">
        <v>1572</v>
      </c>
      <c r="B1574" s="3">
        <v>13.875517086456499</v>
      </c>
      <c r="C1574" s="3">
        <v>38716.399999978501</v>
      </c>
    </row>
    <row r="1575" spans="1:3" ht="12.75" customHeight="1" x14ac:dyDescent="0.25">
      <c r="A1575" s="2">
        <v>1573</v>
      </c>
      <c r="B1575" s="3">
        <v>13.9022511532457</v>
      </c>
      <c r="C1575" s="3">
        <v>38737.599999978498</v>
      </c>
    </row>
    <row r="1576" spans="1:3" ht="12.75" customHeight="1" x14ac:dyDescent="0.25">
      <c r="A1576" s="2">
        <v>1574</v>
      </c>
      <c r="B1576" s="3">
        <v>13.9289241833527</v>
      </c>
      <c r="C1576" s="3">
        <v>38758.799999978502</v>
      </c>
    </row>
    <row r="1577" spans="1:3" ht="12.75" customHeight="1" x14ac:dyDescent="0.25">
      <c r="A1577" s="2">
        <v>1575</v>
      </c>
      <c r="B1577" s="3">
        <v>13.954742699909399</v>
      </c>
      <c r="C1577" s="3">
        <v>38776.399999978501</v>
      </c>
    </row>
    <row r="1578" spans="1:3" ht="12.75" customHeight="1" x14ac:dyDescent="0.25">
      <c r="A1578" s="2">
        <v>1576</v>
      </c>
      <c r="B1578" s="3">
        <v>13.9775704190398</v>
      </c>
      <c r="C1578" s="3">
        <v>38804.399999978501</v>
      </c>
    </row>
    <row r="1579" spans="1:3" ht="12.75" customHeight="1" x14ac:dyDescent="0.25">
      <c r="A1579" s="2">
        <v>1577</v>
      </c>
      <c r="B1579" s="3">
        <v>13.999787771348601</v>
      </c>
      <c r="C1579" s="3">
        <v>38818.399999978501</v>
      </c>
    </row>
    <row r="1580" spans="1:3" ht="12.75" customHeight="1" x14ac:dyDescent="0.25">
      <c r="A1580" s="2">
        <v>1578</v>
      </c>
      <c r="B1580" s="3">
        <v>14.027071168277301</v>
      </c>
      <c r="C1580" s="3">
        <v>38839.599999978498</v>
      </c>
    </row>
    <row r="1581" spans="1:3" ht="12.75" customHeight="1" x14ac:dyDescent="0.25">
      <c r="A1581" s="2">
        <v>1579</v>
      </c>
      <c r="B1581" s="3">
        <v>14.0484340070358</v>
      </c>
      <c r="C1581" s="3">
        <v>38867.599999978498</v>
      </c>
    </row>
    <row r="1582" spans="1:3" ht="12.75" customHeight="1" x14ac:dyDescent="0.25">
      <c r="A1582" s="2">
        <v>1580</v>
      </c>
      <c r="B1582" s="3">
        <v>14.0746797803676</v>
      </c>
      <c r="C1582" s="3">
        <v>38881.9999999785</v>
      </c>
    </row>
    <row r="1583" spans="1:3" ht="12.75" customHeight="1" x14ac:dyDescent="0.25">
      <c r="A1583" s="2">
        <v>1581</v>
      </c>
      <c r="B1583" s="3">
        <v>14.102207324025001</v>
      </c>
      <c r="C1583" s="3">
        <v>38909.999999978398</v>
      </c>
    </row>
    <row r="1584" spans="1:3" ht="12.75" customHeight="1" x14ac:dyDescent="0.25">
      <c r="A1584" s="2">
        <v>1582</v>
      </c>
      <c r="B1584" s="3">
        <v>14.124485713015901</v>
      </c>
      <c r="C1584" s="3">
        <v>38931.199999978402</v>
      </c>
    </row>
    <row r="1585" spans="1:3" ht="12.75" customHeight="1" x14ac:dyDescent="0.25">
      <c r="A1585" s="2">
        <v>1583</v>
      </c>
      <c r="B1585" s="3">
        <v>14.1501211195261</v>
      </c>
      <c r="C1585" s="3">
        <v>38945.199999978402</v>
      </c>
    </row>
    <row r="1586" spans="1:3" ht="12.75" customHeight="1" x14ac:dyDescent="0.25">
      <c r="A1586" s="2">
        <v>1584</v>
      </c>
      <c r="B1586" s="3">
        <v>14.1783811033694</v>
      </c>
      <c r="C1586" s="3">
        <v>38962.799999978401</v>
      </c>
    </row>
    <row r="1587" spans="1:3" ht="12.75" customHeight="1" x14ac:dyDescent="0.25">
      <c r="A1587" s="2">
        <v>1585</v>
      </c>
      <c r="B1587" s="3">
        <v>14.199560832081399</v>
      </c>
      <c r="C1587" s="3">
        <v>38973.199999978402</v>
      </c>
    </row>
    <row r="1588" spans="1:3" ht="12.75" customHeight="1" x14ac:dyDescent="0.25">
      <c r="A1588" s="2">
        <v>1586</v>
      </c>
      <c r="B1588" s="3">
        <v>14.2266611189636</v>
      </c>
      <c r="C1588" s="3">
        <v>38997.999999978398</v>
      </c>
    </row>
    <row r="1589" spans="1:3" ht="12.75" customHeight="1" x14ac:dyDescent="0.25">
      <c r="A1589" s="2">
        <v>1587</v>
      </c>
      <c r="B1589" s="3">
        <v>14.2533341490706</v>
      </c>
      <c r="C1589" s="3">
        <v>39019.199999978402</v>
      </c>
    </row>
    <row r="1590" spans="1:3" ht="12.75" customHeight="1" x14ac:dyDescent="0.25">
      <c r="A1590" s="2">
        <v>1588</v>
      </c>
      <c r="B1590" s="3">
        <v>14.2762229048832</v>
      </c>
      <c r="C1590" s="3">
        <v>39036.799999978401</v>
      </c>
    </row>
    <row r="1591" spans="1:3" ht="12.75" customHeight="1" x14ac:dyDescent="0.25">
      <c r="A1591" s="2">
        <v>1589</v>
      </c>
      <c r="B1591" s="3">
        <v>14.2983181838277</v>
      </c>
      <c r="C1591" s="3">
        <v>39043.599999978404</v>
      </c>
    </row>
    <row r="1592" spans="1:3" ht="12.75" customHeight="1" x14ac:dyDescent="0.25">
      <c r="A1592" s="2">
        <v>1590</v>
      </c>
      <c r="B1592" s="3">
        <v>14.324930177252501</v>
      </c>
      <c r="C1592" s="3">
        <v>39082.399999978297</v>
      </c>
    </row>
    <row r="1593" spans="1:3" ht="12.75" customHeight="1" x14ac:dyDescent="0.25">
      <c r="A1593" s="2">
        <v>1591</v>
      </c>
      <c r="B1593" s="3">
        <v>14.3480630797938</v>
      </c>
      <c r="C1593" s="3">
        <v>39064.799999978299</v>
      </c>
    </row>
    <row r="1594" spans="1:3" ht="12.75" customHeight="1" x14ac:dyDescent="0.25">
      <c r="A1594" s="2">
        <v>1592</v>
      </c>
      <c r="B1594" s="3">
        <v>14.375529586769</v>
      </c>
      <c r="C1594" s="3">
        <v>39075.599999978302</v>
      </c>
    </row>
    <row r="1595" spans="1:3" ht="12.75" customHeight="1" x14ac:dyDescent="0.25">
      <c r="A1595" s="2">
        <v>1593</v>
      </c>
      <c r="B1595" s="3">
        <v>14.4025078002869</v>
      </c>
      <c r="C1595" s="3">
        <v>39103.599999978302</v>
      </c>
    </row>
    <row r="1596" spans="1:3" ht="12.75" customHeight="1" x14ac:dyDescent="0.25">
      <c r="A1596" s="2">
        <v>1594</v>
      </c>
      <c r="B1596" s="3">
        <v>14.4260069229212</v>
      </c>
      <c r="C1596" s="3">
        <v>39107.1999999783</v>
      </c>
    </row>
    <row r="1597" spans="1:3" ht="12.75" customHeight="1" x14ac:dyDescent="0.25">
      <c r="A1597" s="2">
        <v>1595</v>
      </c>
      <c r="B1597" s="3">
        <v>14.449811228966301</v>
      </c>
      <c r="C1597" s="3">
        <v>39131.599999978302</v>
      </c>
    </row>
    <row r="1598" spans="1:3" ht="12.75" customHeight="1" x14ac:dyDescent="0.25">
      <c r="A1598" s="2">
        <v>1596</v>
      </c>
      <c r="B1598" s="3">
        <v>14.4769725525307</v>
      </c>
      <c r="C1598" s="3">
        <v>39156.399999978297</v>
      </c>
    </row>
    <row r="1599" spans="1:3" ht="12.75" customHeight="1" x14ac:dyDescent="0.25">
      <c r="A1599" s="2">
        <v>1597</v>
      </c>
      <c r="B1599" s="3">
        <v>14.504561132870201</v>
      </c>
      <c r="C1599" s="3">
        <v>39163.599999978302</v>
      </c>
    </row>
    <row r="1600" spans="1:3" ht="12.75" customHeight="1" x14ac:dyDescent="0.25">
      <c r="A1600" s="2">
        <v>1598</v>
      </c>
      <c r="B1600" s="3">
        <v>14.5313562363415</v>
      </c>
      <c r="C1600" s="3">
        <v>39187.999999978303</v>
      </c>
    </row>
    <row r="1601" spans="1:3" ht="12.75" customHeight="1" x14ac:dyDescent="0.25">
      <c r="A1601" s="2">
        <v>1599</v>
      </c>
      <c r="B1601" s="3">
        <v>14.554733285611499</v>
      </c>
      <c r="C1601" s="3">
        <v>39187.999999978303</v>
      </c>
    </row>
    <row r="1602" spans="1:3" ht="12.75" customHeight="1" x14ac:dyDescent="0.25">
      <c r="A1602" s="2">
        <v>1600</v>
      </c>
      <c r="B1602" s="3">
        <v>14.578171371563601</v>
      </c>
      <c r="C1602" s="3">
        <v>39205.599999978302</v>
      </c>
    </row>
    <row r="1603" spans="1:3" ht="12.75" customHeight="1" x14ac:dyDescent="0.25">
      <c r="A1603" s="2">
        <v>1601</v>
      </c>
      <c r="B1603" s="3">
        <v>14.605637878538801</v>
      </c>
      <c r="C1603" s="3">
        <v>39223.1999999783</v>
      </c>
    </row>
    <row r="1604" spans="1:3" ht="12.75" customHeight="1" x14ac:dyDescent="0.25">
      <c r="A1604" s="2">
        <v>1602</v>
      </c>
      <c r="B1604" s="3">
        <v>14.6299915147235</v>
      </c>
      <c r="C1604" s="3">
        <v>39233.599999978302</v>
      </c>
    </row>
    <row r="1605" spans="1:3" ht="12.75" customHeight="1" x14ac:dyDescent="0.25">
      <c r="A1605" s="2">
        <v>1603</v>
      </c>
      <c r="B1605" s="3">
        <v>14.652941307218301</v>
      </c>
      <c r="C1605" s="3">
        <v>39251.199999978198</v>
      </c>
    </row>
    <row r="1606" spans="1:3" ht="12.75" customHeight="1" x14ac:dyDescent="0.25">
      <c r="A1606" s="2">
        <v>1604</v>
      </c>
      <c r="B1606" s="3">
        <v>14.6766845765813</v>
      </c>
      <c r="C1606" s="3">
        <v>39261.999999978201</v>
      </c>
    </row>
    <row r="1607" spans="1:3" ht="12.75" customHeight="1" x14ac:dyDescent="0.25">
      <c r="A1607" s="2">
        <v>1605</v>
      </c>
      <c r="B1607" s="3">
        <v>14.7048224870603</v>
      </c>
      <c r="C1607" s="3">
        <v>39283.199999978198</v>
      </c>
    </row>
    <row r="1608" spans="1:3" ht="12.75" customHeight="1" x14ac:dyDescent="0.25">
      <c r="A1608" s="2">
        <v>1606</v>
      </c>
      <c r="B1608" s="3">
        <v>14.733143507585799</v>
      </c>
      <c r="C1608" s="3">
        <v>39318.399999978203</v>
      </c>
    </row>
    <row r="1609" spans="1:3" ht="12.75" customHeight="1" x14ac:dyDescent="0.25">
      <c r="A1609" s="2">
        <v>1607</v>
      </c>
      <c r="B1609" s="3">
        <v>14.7608541612896</v>
      </c>
      <c r="C1609" s="3">
        <v>39339.199999978198</v>
      </c>
    </row>
    <row r="1610" spans="1:3" ht="12.75" customHeight="1" x14ac:dyDescent="0.25">
      <c r="A1610" s="2">
        <v>1608</v>
      </c>
      <c r="B1610" s="3">
        <v>14.7897855486368</v>
      </c>
      <c r="C1610" s="3">
        <v>39360.399999978203</v>
      </c>
    </row>
    <row r="1611" spans="1:3" ht="12.75" customHeight="1" x14ac:dyDescent="0.25">
      <c r="A1611" s="2">
        <v>1609</v>
      </c>
      <c r="B1611" s="3">
        <v>14.8134677813176</v>
      </c>
      <c r="C1611" s="3">
        <v>39332.399999978203</v>
      </c>
    </row>
    <row r="1612" spans="1:3" ht="12.75" customHeight="1" x14ac:dyDescent="0.25">
      <c r="A1612" s="2">
        <v>1610</v>
      </c>
      <c r="B1612" s="3">
        <v>14.8377603808201</v>
      </c>
      <c r="C1612" s="3">
        <v>39360.399999978203</v>
      </c>
    </row>
    <row r="1613" spans="1:3" ht="12.75" customHeight="1" x14ac:dyDescent="0.25">
      <c r="A1613" s="2">
        <v>1611</v>
      </c>
      <c r="B1613" s="3">
        <v>14.8650437777488</v>
      </c>
      <c r="C1613" s="3">
        <v>39385.199999978198</v>
      </c>
    </row>
    <row r="1614" spans="1:3" ht="12.75" customHeight="1" x14ac:dyDescent="0.25">
      <c r="A1614" s="2">
        <v>1612</v>
      </c>
      <c r="B1614" s="3">
        <v>14.8937310183673</v>
      </c>
      <c r="C1614" s="3">
        <v>39423.999999978201</v>
      </c>
    </row>
    <row r="1615" spans="1:3" ht="12.75" customHeight="1" x14ac:dyDescent="0.25">
      <c r="A1615" s="2">
        <v>1613</v>
      </c>
      <c r="B1615" s="3">
        <v>14.917596361094599</v>
      </c>
      <c r="C1615" s="3">
        <v>39420.399999978203</v>
      </c>
    </row>
    <row r="1616" spans="1:3" ht="12.75" customHeight="1" x14ac:dyDescent="0.25">
      <c r="A1616" s="2">
        <v>1614</v>
      </c>
      <c r="B1616" s="3">
        <v>14.947748482085199</v>
      </c>
      <c r="C1616" s="3">
        <v>39448.399999978101</v>
      </c>
    </row>
    <row r="1617" spans="1:3" ht="12.75" customHeight="1" x14ac:dyDescent="0.25">
      <c r="A1617" s="2">
        <v>1615</v>
      </c>
      <c r="B1617" s="3">
        <v>14.9752149890603</v>
      </c>
      <c r="C1617" s="3">
        <v>39462.399999978101</v>
      </c>
    </row>
    <row r="1618" spans="1:3" ht="12.75" customHeight="1" x14ac:dyDescent="0.25">
      <c r="A1618" s="2">
        <v>1616</v>
      </c>
      <c r="B1618" s="3">
        <v>15.000850395570501</v>
      </c>
      <c r="C1618" s="3">
        <v>39494.399999978101</v>
      </c>
    </row>
    <row r="1619" spans="1:3" ht="12.75" customHeight="1" x14ac:dyDescent="0.25">
      <c r="A1619" s="2">
        <v>1617</v>
      </c>
      <c r="B1619" s="3">
        <v>15.024349518204801</v>
      </c>
      <c r="C1619" s="3">
        <v>39511.999999978099</v>
      </c>
    </row>
    <row r="1620" spans="1:3" ht="12.75" customHeight="1" x14ac:dyDescent="0.25">
      <c r="A1620" s="2">
        <v>1618</v>
      </c>
      <c r="B1620" s="3">
        <v>15.051999135226501</v>
      </c>
      <c r="C1620" s="3">
        <v>39522.399999978101</v>
      </c>
    </row>
    <row r="1621" spans="1:3" ht="12.75" customHeight="1" x14ac:dyDescent="0.25">
      <c r="A1621" s="2">
        <v>1619</v>
      </c>
      <c r="B1621" s="3">
        <v>15.077878688465301</v>
      </c>
      <c r="C1621" s="3">
        <v>39539.999999978099</v>
      </c>
    </row>
    <row r="1622" spans="1:3" ht="12.75" customHeight="1" x14ac:dyDescent="0.25">
      <c r="A1622" s="2">
        <v>1620</v>
      </c>
      <c r="B1622" s="3">
        <v>15.100401224184999</v>
      </c>
      <c r="C1622" s="3">
        <v>39564.799999978102</v>
      </c>
    </row>
    <row r="1623" spans="1:3" ht="12.75" customHeight="1" x14ac:dyDescent="0.25">
      <c r="A1623" s="2">
        <v>1621</v>
      </c>
      <c r="B1623" s="3">
        <v>15.125182117144799</v>
      </c>
      <c r="C1623" s="3">
        <v>39575.199999978096</v>
      </c>
    </row>
    <row r="1624" spans="1:3" ht="12.75" customHeight="1" x14ac:dyDescent="0.25">
      <c r="A1624" s="2">
        <v>1622</v>
      </c>
      <c r="B1624" s="3">
        <v>15.1497799000581</v>
      </c>
      <c r="C1624" s="3">
        <v>39592.799999978102</v>
      </c>
    </row>
    <row r="1625" spans="1:3" ht="12.75" customHeight="1" x14ac:dyDescent="0.25">
      <c r="A1625" s="2">
        <v>1623</v>
      </c>
      <c r="B1625" s="3">
        <v>15.1790164708161</v>
      </c>
      <c r="C1625" s="3">
        <v>39603.199999978096</v>
      </c>
    </row>
    <row r="1626" spans="1:3" ht="12.75" customHeight="1" x14ac:dyDescent="0.25">
      <c r="A1626" s="2">
        <v>1624</v>
      </c>
      <c r="B1626" s="3">
        <v>15.2034311436829</v>
      </c>
      <c r="C1626" s="3">
        <v>39620.799999978</v>
      </c>
    </row>
    <row r="1627" spans="1:3" ht="12.75" customHeight="1" x14ac:dyDescent="0.25">
      <c r="A1627" s="2">
        <v>1625</v>
      </c>
      <c r="B1627" s="3">
        <v>15.227540633138901</v>
      </c>
      <c r="C1627" s="3">
        <v>39641.999999977998</v>
      </c>
    </row>
    <row r="1628" spans="1:3" ht="12.75" customHeight="1" x14ac:dyDescent="0.25">
      <c r="A1628" s="2">
        <v>1626</v>
      </c>
      <c r="B1628" s="3">
        <v>15.2559837270288</v>
      </c>
      <c r="C1628" s="3">
        <v>39655.999999977998</v>
      </c>
    </row>
    <row r="1629" spans="1:3" ht="12.75" customHeight="1" x14ac:dyDescent="0.25">
      <c r="A1629" s="2">
        <v>1627</v>
      </c>
      <c r="B1629" s="3">
        <v>15.2862579213836</v>
      </c>
      <c r="C1629" s="3">
        <v>39677.199999978002</v>
      </c>
    </row>
    <row r="1630" spans="1:3" ht="12.75" customHeight="1" x14ac:dyDescent="0.25">
      <c r="A1630" s="2">
        <v>1628</v>
      </c>
      <c r="B1630" s="3">
        <v>15.315189308730799</v>
      </c>
      <c r="C1630" s="3">
        <v>39694.799999978</v>
      </c>
    </row>
    <row r="1631" spans="1:3" ht="12.75" customHeight="1" x14ac:dyDescent="0.25">
      <c r="A1631" s="2">
        <v>1629</v>
      </c>
      <c r="B1631" s="3">
        <v>15.3406416051945</v>
      </c>
      <c r="C1631" s="3">
        <v>39701.999999977998</v>
      </c>
    </row>
    <row r="1632" spans="1:3" ht="12.75" customHeight="1" x14ac:dyDescent="0.25">
      <c r="A1632" s="2">
        <v>1630</v>
      </c>
      <c r="B1632" s="3">
        <v>15.3705495794563</v>
      </c>
      <c r="C1632" s="3">
        <v>39737.199999978002</v>
      </c>
    </row>
    <row r="1633" spans="1:3" ht="12.75" customHeight="1" x14ac:dyDescent="0.25">
      <c r="A1633" s="2">
        <v>1631</v>
      </c>
      <c r="B1633" s="3">
        <v>15.399114746710501</v>
      </c>
      <c r="C1633" s="3">
        <v>39751.199999978002</v>
      </c>
    </row>
    <row r="1634" spans="1:3" ht="12.75" customHeight="1" x14ac:dyDescent="0.25">
      <c r="A1634" s="2">
        <v>1632</v>
      </c>
      <c r="B1634" s="3">
        <v>15.423773566306</v>
      </c>
      <c r="C1634" s="3">
        <v>39758.399999977999</v>
      </c>
    </row>
    <row r="1635" spans="1:3" ht="12.75" customHeight="1" x14ac:dyDescent="0.25">
      <c r="A1635" s="2">
        <v>1633</v>
      </c>
      <c r="B1635" s="3">
        <v>15.4544139807539</v>
      </c>
      <c r="C1635" s="3">
        <v>39786.399999977897</v>
      </c>
    </row>
    <row r="1636" spans="1:3" ht="12.75" customHeight="1" x14ac:dyDescent="0.25">
      <c r="A1636" s="2">
        <v>1634</v>
      </c>
      <c r="B1636" s="3">
        <v>15.4831622580546</v>
      </c>
      <c r="C1636" s="3">
        <v>39796.799999977899</v>
      </c>
    </row>
    <row r="1637" spans="1:3" ht="12.75" customHeight="1" x14ac:dyDescent="0.25">
      <c r="A1637" s="2">
        <v>1635</v>
      </c>
      <c r="B1637" s="3">
        <v>15.508553517836001</v>
      </c>
      <c r="C1637" s="3">
        <v>39828.799999977899</v>
      </c>
    </row>
    <row r="1638" spans="1:3" ht="12.75" customHeight="1" x14ac:dyDescent="0.25">
      <c r="A1638" s="2">
        <v>1636</v>
      </c>
      <c r="B1638" s="3">
        <v>15.5386446021444</v>
      </c>
      <c r="C1638" s="3">
        <v>39849.599999977901</v>
      </c>
    </row>
    <row r="1639" spans="1:3" ht="12.75" customHeight="1" x14ac:dyDescent="0.25">
      <c r="A1639" s="2">
        <v>1637</v>
      </c>
      <c r="B1639" s="3">
        <v>15.5678201362203</v>
      </c>
      <c r="C1639" s="3">
        <v>39860.399999977897</v>
      </c>
    </row>
    <row r="1640" spans="1:3" ht="12.75" customHeight="1" x14ac:dyDescent="0.25">
      <c r="A1640" s="2">
        <v>1638</v>
      </c>
      <c r="B1640" s="3">
        <v>15.598887807443299</v>
      </c>
      <c r="C1640" s="3">
        <v>39874.399999977897</v>
      </c>
    </row>
    <row r="1641" spans="1:3" ht="12.75" customHeight="1" x14ac:dyDescent="0.25">
      <c r="A1641" s="2">
        <v>1639</v>
      </c>
      <c r="B1641" s="3">
        <v>15.623058333581399</v>
      </c>
      <c r="C1641" s="3">
        <v>39891.999999977903</v>
      </c>
    </row>
    <row r="1642" spans="1:3" ht="12.75" customHeight="1" x14ac:dyDescent="0.25">
      <c r="A1642" s="2">
        <v>1640</v>
      </c>
      <c r="B1642" s="3">
        <v>15.652783197796801</v>
      </c>
      <c r="C1642" s="3">
        <v>39899.1999999779</v>
      </c>
    </row>
    <row r="1643" spans="1:3" ht="12.75" customHeight="1" x14ac:dyDescent="0.25">
      <c r="A1643" s="2">
        <v>1641</v>
      </c>
      <c r="B1643" s="3">
        <v>15.6836067222912</v>
      </c>
      <c r="C1643" s="3">
        <v>39916.799999977899</v>
      </c>
    </row>
    <row r="1644" spans="1:3" ht="12.75" customHeight="1" x14ac:dyDescent="0.25">
      <c r="A1644" s="2">
        <v>1642</v>
      </c>
      <c r="B1644" s="3">
        <v>15.709974568987301</v>
      </c>
      <c r="C1644" s="3">
        <v>39934.399999977897</v>
      </c>
    </row>
    <row r="1645" spans="1:3" ht="12.75" customHeight="1" x14ac:dyDescent="0.25">
      <c r="A1645" s="2">
        <v>1643</v>
      </c>
      <c r="B1645" s="3">
        <v>15.739211139745301</v>
      </c>
      <c r="C1645" s="3">
        <v>39944.799999977899</v>
      </c>
    </row>
    <row r="1646" spans="1:3" ht="12.75" customHeight="1" x14ac:dyDescent="0.25">
      <c r="A1646" s="2">
        <v>1644</v>
      </c>
      <c r="B1646" s="3">
        <v>15.764724472891199</v>
      </c>
      <c r="C1646" s="3">
        <v>39969.5999999778</v>
      </c>
    </row>
    <row r="1647" spans="1:3" ht="12.75" customHeight="1" x14ac:dyDescent="0.25">
      <c r="A1647" s="2">
        <v>1645</v>
      </c>
      <c r="B1647" s="3">
        <v>15.796219400889401</v>
      </c>
      <c r="C1647" s="3">
        <v>39990.399999977803</v>
      </c>
    </row>
    <row r="1648" spans="1:3" ht="12.75" customHeight="1" x14ac:dyDescent="0.25">
      <c r="A1648" s="2">
        <v>1646</v>
      </c>
      <c r="B1648" s="3">
        <v>15.8206951104384</v>
      </c>
      <c r="C1648" s="3">
        <v>40001.199999977798</v>
      </c>
    </row>
    <row r="1649" spans="1:3" ht="12.75" customHeight="1" x14ac:dyDescent="0.25">
      <c r="A1649" s="2">
        <v>1647</v>
      </c>
      <c r="B1649" s="3">
        <v>15.8515796716149</v>
      </c>
      <c r="C1649" s="3">
        <v>40039.999999977801</v>
      </c>
    </row>
    <row r="1650" spans="1:3" ht="12.75" customHeight="1" x14ac:dyDescent="0.25">
      <c r="A1650" s="2">
        <v>1648</v>
      </c>
      <c r="B1650" s="3">
        <v>15.878008554993199</v>
      </c>
      <c r="C1650" s="3">
        <v>40060.799999977797</v>
      </c>
    </row>
    <row r="1651" spans="1:3" ht="12.75" customHeight="1" x14ac:dyDescent="0.25">
      <c r="A1651" s="2">
        <v>1649</v>
      </c>
      <c r="B1651" s="3">
        <v>15.9079165292551</v>
      </c>
      <c r="C1651" s="3">
        <v>40067.999999977801</v>
      </c>
    </row>
    <row r="1652" spans="1:3" ht="12.75" customHeight="1" x14ac:dyDescent="0.25">
      <c r="A1652" s="2">
        <v>1650</v>
      </c>
      <c r="B1652" s="3">
        <v>15.9341623025869</v>
      </c>
      <c r="C1652" s="3">
        <v>40085.5999999778</v>
      </c>
    </row>
    <row r="1653" spans="1:3" ht="12.75" customHeight="1" x14ac:dyDescent="0.25">
      <c r="A1653" s="2">
        <v>1651</v>
      </c>
      <c r="B1653" s="3">
        <v>15.9592483789576</v>
      </c>
      <c r="C1653" s="3">
        <v>40103.199999977798</v>
      </c>
    </row>
    <row r="1654" spans="1:3" ht="12.75" customHeight="1" x14ac:dyDescent="0.25">
      <c r="A1654" s="2">
        <v>1652</v>
      </c>
      <c r="B1654" s="3">
        <v>15.990926417002299</v>
      </c>
      <c r="C1654" s="3">
        <v>40134.799999977797</v>
      </c>
    </row>
    <row r="1655" spans="1:3" ht="12.75" customHeight="1" x14ac:dyDescent="0.25">
      <c r="A1655" s="2">
        <v>1653</v>
      </c>
      <c r="B1655" s="3">
        <v>16.015280053186899</v>
      </c>
      <c r="C1655" s="3">
        <v>40148.799999977702</v>
      </c>
    </row>
    <row r="1656" spans="1:3" ht="12.75" customHeight="1" x14ac:dyDescent="0.25">
      <c r="A1656" s="2">
        <v>1654</v>
      </c>
      <c r="B1656" s="3">
        <v>16.0472632746425</v>
      </c>
      <c r="C1656" s="3">
        <v>40162.799999977702</v>
      </c>
    </row>
    <row r="1657" spans="1:3" ht="12.75" customHeight="1" x14ac:dyDescent="0.25">
      <c r="A1657" s="2">
        <v>1655</v>
      </c>
      <c r="B1657" s="3">
        <v>16.072349351013099</v>
      </c>
      <c r="C1657" s="3">
        <v>40191.199999977704</v>
      </c>
    </row>
    <row r="1658" spans="1:3" ht="12.75" customHeight="1" x14ac:dyDescent="0.25">
      <c r="A1658" s="2">
        <v>1656</v>
      </c>
      <c r="B1658" s="3">
        <v>16.102013178546301</v>
      </c>
      <c r="C1658" s="3">
        <v>40208.799999977702</v>
      </c>
    </row>
    <row r="1659" spans="1:3" ht="12.75" customHeight="1" x14ac:dyDescent="0.25">
      <c r="A1659" s="2">
        <v>1657</v>
      </c>
      <c r="B1659" s="3">
        <v>16.1349119502344</v>
      </c>
      <c r="C1659" s="3">
        <v>40219.199999977704</v>
      </c>
    </row>
    <row r="1660" spans="1:3" ht="12.75" customHeight="1" x14ac:dyDescent="0.25">
      <c r="A1660" s="2">
        <v>1658</v>
      </c>
      <c r="B1660" s="3">
        <v>16.159143513054701</v>
      </c>
      <c r="C1660" s="3">
        <v>40236.799999977702</v>
      </c>
    </row>
    <row r="1661" spans="1:3" ht="12.75" customHeight="1" x14ac:dyDescent="0.25">
      <c r="A1661" s="2">
        <v>1659</v>
      </c>
      <c r="B1661" s="3">
        <v>16.1916150279676</v>
      </c>
      <c r="C1661" s="3">
        <v>40250.799999977702</v>
      </c>
    </row>
    <row r="1662" spans="1:3" ht="12.75" customHeight="1" x14ac:dyDescent="0.25">
      <c r="A1662" s="2">
        <v>1660</v>
      </c>
      <c r="B1662" s="3">
        <v>16.216701104338199</v>
      </c>
      <c r="C1662" s="3">
        <v>40265.199999977704</v>
      </c>
    </row>
    <row r="1663" spans="1:3" ht="12.75" customHeight="1" x14ac:dyDescent="0.25">
      <c r="A1663" s="2">
        <v>1661</v>
      </c>
      <c r="B1663" s="3">
        <v>16.243557244491701</v>
      </c>
      <c r="C1663" s="3">
        <v>40275.599999977698</v>
      </c>
    </row>
    <row r="1664" spans="1:3" ht="12.75" customHeight="1" x14ac:dyDescent="0.25">
      <c r="A1664" s="2">
        <v>1662</v>
      </c>
      <c r="B1664" s="3">
        <v>16.273831438846599</v>
      </c>
      <c r="C1664" s="3">
        <v>40285.999999977699</v>
      </c>
    </row>
    <row r="1665" spans="1:3" ht="12.75" customHeight="1" x14ac:dyDescent="0.25">
      <c r="A1665" s="2">
        <v>1663</v>
      </c>
      <c r="B1665" s="3">
        <v>16.3000161754962</v>
      </c>
      <c r="C1665" s="3">
        <v>40300.399999977701</v>
      </c>
    </row>
    <row r="1666" spans="1:3" ht="12.75" customHeight="1" x14ac:dyDescent="0.25">
      <c r="A1666" s="2">
        <v>1664</v>
      </c>
      <c r="B1666" s="3">
        <v>16.332426653726898</v>
      </c>
      <c r="C1666" s="3">
        <v>40314.399999977701</v>
      </c>
    </row>
    <row r="1667" spans="1:3" ht="12.75" customHeight="1" x14ac:dyDescent="0.25">
      <c r="A1667" s="2">
        <v>1665</v>
      </c>
      <c r="B1667" s="3">
        <v>16.358428280330099</v>
      </c>
      <c r="C1667" s="3">
        <v>40328.399999977701</v>
      </c>
    </row>
    <row r="1668" spans="1:3" ht="12.75" customHeight="1" x14ac:dyDescent="0.25">
      <c r="A1668" s="2">
        <v>1666</v>
      </c>
      <c r="B1668" s="3">
        <v>16.385223383801399</v>
      </c>
      <c r="C1668" s="3">
        <v>40342.399999977599</v>
      </c>
    </row>
    <row r="1669" spans="1:3" ht="12.75" customHeight="1" x14ac:dyDescent="0.25">
      <c r="A1669" s="2">
        <v>1667</v>
      </c>
      <c r="B1669" s="3">
        <v>16.417145568574799</v>
      </c>
      <c r="C1669" s="3">
        <v>40359.999999977597</v>
      </c>
    </row>
    <row r="1670" spans="1:3" ht="12.75" customHeight="1" x14ac:dyDescent="0.25">
      <c r="A1670" s="2">
        <v>1668</v>
      </c>
      <c r="B1670" s="3">
        <v>16.4493119000769</v>
      </c>
      <c r="C1670" s="3">
        <v>40367.199999977602</v>
      </c>
    </row>
    <row r="1671" spans="1:3" ht="12.75" customHeight="1" x14ac:dyDescent="0.25">
      <c r="A1671" s="2">
        <v>1669</v>
      </c>
      <c r="B1671" s="3">
        <v>16.480074387889001</v>
      </c>
      <c r="C1671" s="3">
        <v>40384.7999999776</v>
      </c>
    </row>
    <row r="1672" spans="1:3" ht="12.75" customHeight="1" x14ac:dyDescent="0.25">
      <c r="A1672" s="2">
        <v>1670</v>
      </c>
      <c r="B1672" s="3">
        <v>16.512484866119799</v>
      </c>
      <c r="C1672" s="3">
        <v>40409.199999977602</v>
      </c>
    </row>
    <row r="1673" spans="1:3" ht="12.75" customHeight="1" x14ac:dyDescent="0.25">
      <c r="A1673" s="2">
        <v>1671</v>
      </c>
      <c r="B1673" s="3">
        <v>16.545932967947302</v>
      </c>
      <c r="C1673" s="3">
        <v>40433.999999977597</v>
      </c>
    </row>
    <row r="1674" spans="1:3" ht="12.75" customHeight="1" x14ac:dyDescent="0.25">
      <c r="A1674" s="2">
        <v>1672</v>
      </c>
      <c r="B1674" s="3">
        <v>16.571080081000101</v>
      </c>
      <c r="C1674" s="3">
        <v>40458.7999999776</v>
      </c>
    </row>
    <row r="1675" spans="1:3" ht="12.75" customHeight="1" x14ac:dyDescent="0.25">
      <c r="A1675" s="2">
        <v>1673</v>
      </c>
      <c r="B1675" s="3">
        <v>16.603917816006</v>
      </c>
      <c r="C1675" s="3">
        <v>40469.199999977602</v>
      </c>
    </row>
    <row r="1676" spans="1:3" ht="12.75" customHeight="1" x14ac:dyDescent="0.25">
      <c r="A1676" s="2">
        <v>1674</v>
      </c>
      <c r="B1676" s="3">
        <v>16.631384322981202</v>
      </c>
      <c r="C1676" s="3">
        <v>40497.1999999775</v>
      </c>
    </row>
    <row r="1677" spans="1:3" ht="12.75" customHeight="1" x14ac:dyDescent="0.25">
      <c r="A1677" s="2">
        <v>1675</v>
      </c>
      <c r="B1677" s="3">
        <v>16.657385949584299</v>
      </c>
      <c r="C1677" s="3">
        <v>40511.599999977501</v>
      </c>
    </row>
    <row r="1678" spans="1:3" ht="12.75" customHeight="1" x14ac:dyDescent="0.25">
      <c r="A1678" s="2">
        <v>1676</v>
      </c>
      <c r="B1678" s="3">
        <v>16.6890029509469</v>
      </c>
      <c r="C1678" s="3">
        <v>40521.999999977503</v>
      </c>
    </row>
    <row r="1679" spans="1:3" ht="12.75" customHeight="1" x14ac:dyDescent="0.25">
      <c r="A1679" s="2">
        <v>1677</v>
      </c>
      <c r="B1679" s="3">
        <v>16.716225311193401</v>
      </c>
      <c r="C1679" s="3">
        <v>40539.599999977501</v>
      </c>
    </row>
    <row r="1680" spans="1:3" ht="12.75" customHeight="1" x14ac:dyDescent="0.25">
      <c r="A1680" s="2">
        <v>1678</v>
      </c>
      <c r="B1680" s="3">
        <v>16.748940972834902</v>
      </c>
      <c r="C1680" s="3">
        <v>40557.1999999775</v>
      </c>
    </row>
    <row r="1681" spans="1:3" ht="12.75" customHeight="1" x14ac:dyDescent="0.25">
      <c r="A1681" s="2">
        <v>1679</v>
      </c>
      <c r="B1681" s="3">
        <v>16.775491929577601</v>
      </c>
      <c r="C1681" s="3">
        <v>40574.799999977498</v>
      </c>
    </row>
    <row r="1682" spans="1:3" ht="12.75" customHeight="1" x14ac:dyDescent="0.25">
      <c r="A1682" s="2">
        <v>1680</v>
      </c>
      <c r="B1682" s="3">
        <v>16.802836363188401</v>
      </c>
      <c r="C1682" s="3">
        <v>40592.399999977497</v>
      </c>
    </row>
    <row r="1683" spans="1:3" ht="12.75" customHeight="1" x14ac:dyDescent="0.25">
      <c r="A1683" s="2">
        <v>1681</v>
      </c>
      <c r="B1683" s="3">
        <v>16.829997686752801</v>
      </c>
      <c r="C1683" s="3">
        <v>40609.999999977503</v>
      </c>
    </row>
    <row r="1684" spans="1:3" ht="12.75" customHeight="1" x14ac:dyDescent="0.25">
      <c r="A1684" s="2">
        <v>1682</v>
      </c>
      <c r="B1684" s="3">
        <v>16.862896458440801</v>
      </c>
      <c r="C1684" s="3">
        <v>40602.799999977498</v>
      </c>
    </row>
    <row r="1685" spans="1:3" ht="12.75" customHeight="1" x14ac:dyDescent="0.25">
      <c r="A1685" s="2">
        <v>1683</v>
      </c>
      <c r="B1685" s="3">
        <v>16.8961614502219</v>
      </c>
      <c r="C1685" s="3">
        <v>40634.799999977498</v>
      </c>
    </row>
    <row r="1686" spans="1:3" ht="12.75" customHeight="1" x14ac:dyDescent="0.25">
      <c r="A1686" s="2">
        <v>1684</v>
      </c>
      <c r="B1686" s="3">
        <v>16.923261737103999</v>
      </c>
      <c r="C1686" s="3">
        <v>40648.799999977498</v>
      </c>
    </row>
    <row r="1687" spans="1:3" ht="12.75" customHeight="1" x14ac:dyDescent="0.25">
      <c r="A1687" s="2">
        <v>1685</v>
      </c>
      <c r="B1687" s="3">
        <v>16.955183921877399</v>
      </c>
      <c r="C1687" s="3">
        <v>40666.399999977497</v>
      </c>
    </row>
    <row r="1688" spans="1:3" ht="12.75" customHeight="1" x14ac:dyDescent="0.25">
      <c r="A1688" s="2">
        <v>1686</v>
      </c>
      <c r="B1688" s="3">
        <v>16.988632023704898</v>
      </c>
      <c r="C1688" s="3">
        <v>40687.599999977501</v>
      </c>
    </row>
    <row r="1689" spans="1:3" ht="12.75" customHeight="1" x14ac:dyDescent="0.25">
      <c r="A1689" s="2">
        <v>1687</v>
      </c>
      <c r="B1689" s="3">
        <v>17.021591832075199</v>
      </c>
      <c r="C1689" s="3">
        <v>40715.599999977399</v>
      </c>
    </row>
    <row r="1690" spans="1:3" ht="12.75" customHeight="1" x14ac:dyDescent="0.25">
      <c r="A1690" s="2">
        <v>1688</v>
      </c>
      <c r="B1690" s="3">
        <v>17.0483869355465</v>
      </c>
      <c r="C1690" s="3">
        <v>40733.199999977398</v>
      </c>
    </row>
    <row r="1691" spans="1:3" ht="12.75" customHeight="1" x14ac:dyDescent="0.25">
      <c r="A1691" s="2">
        <v>1689</v>
      </c>
      <c r="B1691" s="3">
        <v>17.076646919389798</v>
      </c>
      <c r="C1691" s="3">
        <v>40740.399999977402</v>
      </c>
    </row>
    <row r="1692" spans="1:3" ht="12.75" customHeight="1" x14ac:dyDescent="0.25">
      <c r="A1692" s="2">
        <v>1690</v>
      </c>
      <c r="B1692" s="3">
        <v>17.1039303163185</v>
      </c>
      <c r="C1692" s="3">
        <v>40778.799999977397</v>
      </c>
    </row>
    <row r="1693" spans="1:3" ht="12.75" customHeight="1" x14ac:dyDescent="0.25">
      <c r="A1693" s="2">
        <v>1691</v>
      </c>
      <c r="B1693" s="3">
        <v>17.136707014642202</v>
      </c>
      <c r="C1693" s="3">
        <v>40782.399999977402</v>
      </c>
    </row>
    <row r="1694" spans="1:3" ht="12.75" customHeight="1" x14ac:dyDescent="0.25">
      <c r="A1694" s="2">
        <v>1692</v>
      </c>
      <c r="B1694" s="3">
        <v>17.168812309462101</v>
      </c>
      <c r="C1694" s="3">
        <v>40807.199999977398</v>
      </c>
    </row>
    <row r="1695" spans="1:3" ht="12.75" customHeight="1" x14ac:dyDescent="0.25">
      <c r="A1695" s="2">
        <v>1693</v>
      </c>
      <c r="B1695" s="3">
        <v>17.198598210359599</v>
      </c>
      <c r="C1695" s="3">
        <v>40835.199999977398</v>
      </c>
    </row>
    <row r="1696" spans="1:3" ht="12.75" customHeight="1" x14ac:dyDescent="0.25">
      <c r="A1696" s="2">
        <v>1694</v>
      </c>
      <c r="B1696" s="3">
        <v>17.231619055412001</v>
      </c>
      <c r="C1696" s="3">
        <v>40852.799999977397</v>
      </c>
    </row>
    <row r="1697" spans="1:3" ht="12.75" customHeight="1" x14ac:dyDescent="0.25">
      <c r="A1697" s="2">
        <v>1695</v>
      </c>
      <c r="B1697" s="3">
        <v>17.2629308733637</v>
      </c>
      <c r="C1697" s="3">
        <v>40877.599999977298</v>
      </c>
    </row>
    <row r="1698" spans="1:3" ht="12.75" customHeight="1" x14ac:dyDescent="0.25">
      <c r="A1698" s="2">
        <v>1696</v>
      </c>
      <c r="B1698" s="3">
        <v>17.297721782198899</v>
      </c>
      <c r="C1698" s="3">
        <v>40909.199999977303</v>
      </c>
    </row>
    <row r="1699" spans="1:3" ht="12.75" customHeight="1" x14ac:dyDescent="0.25">
      <c r="A1699" s="2">
        <v>1697</v>
      </c>
      <c r="B1699" s="3">
        <v>17.331841287530299</v>
      </c>
      <c r="C1699" s="3">
        <v>40944.3999999773</v>
      </c>
    </row>
    <row r="1700" spans="1:3" ht="12.75" customHeight="1" x14ac:dyDescent="0.25">
      <c r="A1700" s="2">
        <v>1698</v>
      </c>
      <c r="B1700" s="3">
        <v>17.364923169264799</v>
      </c>
      <c r="C1700" s="3">
        <v>40972.3999999773</v>
      </c>
    </row>
    <row r="1701" spans="1:3" ht="12.75" customHeight="1" x14ac:dyDescent="0.25">
      <c r="A1701" s="2">
        <v>1699</v>
      </c>
      <c r="B1701" s="3">
        <v>17.396662243991699</v>
      </c>
      <c r="C1701" s="3">
        <v>40958.3999999773</v>
      </c>
    </row>
    <row r="1702" spans="1:3" ht="12.75" customHeight="1" x14ac:dyDescent="0.25">
      <c r="A1702" s="2">
        <v>1700</v>
      </c>
      <c r="B1702" s="3">
        <v>17.425593631338899</v>
      </c>
      <c r="C1702" s="3">
        <v>40954.799999977302</v>
      </c>
    </row>
    <row r="1703" spans="1:3" ht="12.75" customHeight="1" x14ac:dyDescent="0.25">
      <c r="A1703" s="2">
        <v>1701</v>
      </c>
      <c r="B1703" s="3">
        <v>17.4597741733524</v>
      </c>
      <c r="C1703" s="3">
        <v>40969.199999977303</v>
      </c>
    </row>
    <row r="1704" spans="1:3" ht="12.75" customHeight="1" x14ac:dyDescent="0.25">
      <c r="A1704" s="2">
        <v>1702</v>
      </c>
      <c r="B1704" s="3">
        <v>17.486019946684301</v>
      </c>
      <c r="C1704" s="3">
        <v>40986.799999977302</v>
      </c>
    </row>
    <row r="1705" spans="1:3" ht="12.75" customHeight="1" x14ac:dyDescent="0.25">
      <c r="A1705" s="2">
        <v>1703</v>
      </c>
      <c r="B1705" s="3">
        <v>17.513913710434601</v>
      </c>
      <c r="C1705" s="3">
        <v>40997.199999977303</v>
      </c>
    </row>
    <row r="1706" spans="1:3" ht="12.75" customHeight="1" x14ac:dyDescent="0.25">
      <c r="A1706" s="2">
        <v>1704</v>
      </c>
      <c r="B1706" s="3">
        <v>17.5479721790838</v>
      </c>
      <c r="C1706" s="3">
        <v>41021.999999977299</v>
      </c>
    </row>
    <row r="1707" spans="1:3" ht="12.75" customHeight="1" x14ac:dyDescent="0.25">
      <c r="A1707" s="2">
        <v>1705</v>
      </c>
      <c r="B1707" s="3">
        <v>17.577025639795298</v>
      </c>
      <c r="C1707" s="3">
        <v>41035.999999977299</v>
      </c>
    </row>
    <row r="1708" spans="1:3" ht="12.75" customHeight="1" x14ac:dyDescent="0.25">
      <c r="A1708" s="2">
        <v>1706</v>
      </c>
      <c r="B1708" s="3">
        <v>17.611328255173198</v>
      </c>
      <c r="C1708" s="3">
        <v>41060.399999977199</v>
      </c>
    </row>
    <row r="1709" spans="1:3" ht="12.75" customHeight="1" x14ac:dyDescent="0.25">
      <c r="A1709" s="2">
        <v>1707</v>
      </c>
      <c r="B1709" s="3">
        <v>17.639466165652198</v>
      </c>
      <c r="C1709" s="3">
        <v>41071.199999977202</v>
      </c>
    </row>
    <row r="1710" spans="1:3" ht="12.75" customHeight="1" x14ac:dyDescent="0.25">
      <c r="A1710" s="2">
        <v>1708</v>
      </c>
      <c r="B1710" s="3">
        <v>17.674440184533999</v>
      </c>
      <c r="C1710" s="3">
        <v>41067.599999977203</v>
      </c>
    </row>
    <row r="1711" spans="1:3" ht="12.75" customHeight="1" x14ac:dyDescent="0.25">
      <c r="A1711" s="2">
        <v>1709</v>
      </c>
      <c r="B1711" s="3">
        <v>17.7016015080983</v>
      </c>
      <c r="C1711" s="3">
        <v>41088.7999999772</v>
      </c>
    </row>
    <row r="1712" spans="1:3" ht="12.75" customHeight="1" x14ac:dyDescent="0.25">
      <c r="A1712" s="2">
        <v>1710</v>
      </c>
      <c r="B1712" s="3">
        <v>17.7305939321277</v>
      </c>
      <c r="C1712" s="3">
        <v>41109.599999977203</v>
      </c>
    </row>
    <row r="1713" spans="1:3" ht="12.75" customHeight="1" x14ac:dyDescent="0.25">
      <c r="A1713" s="2">
        <v>1711</v>
      </c>
      <c r="B1713" s="3">
        <v>17.765506914327201</v>
      </c>
      <c r="C1713" s="3">
        <v>41123.999999977197</v>
      </c>
    </row>
    <row r="1714" spans="1:3" ht="12.75" customHeight="1" x14ac:dyDescent="0.25">
      <c r="A1714" s="2">
        <v>1712</v>
      </c>
      <c r="B1714" s="3">
        <v>17.7984056860153</v>
      </c>
      <c r="C1714" s="3">
        <v>41141.599999977203</v>
      </c>
    </row>
    <row r="1715" spans="1:3" ht="12.75" customHeight="1" x14ac:dyDescent="0.25">
      <c r="A1715" s="2">
        <v>1713</v>
      </c>
      <c r="B1715" s="3">
        <v>17.827459146726799</v>
      </c>
      <c r="C1715" s="3">
        <v>41151.999999977197</v>
      </c>
    </row>
    <row r="1716" spans="1:3" ht="12.75" customHeight="1" x14ac:dyDescent="0.25">
      <c r="A1716" s="2">
        <v>1714</v>
      </c>
      <c r="B1716" s="3">
        <v>17.862921459065799</v>
      </c>
      <c r="C1716" s="3">
        <v>41169.599999977203</v>
      </c>
    </row>
    <row r="1717" spans="1:3" ht="12.75" customHeight="1" x14ac:dyDescent="0.25">
      <c r="A1717" s="2">
        <v>1715</v>
      </c>
      <c r="B1717" s="3">
        <v>17.896186450846901</v>
      </c>
      <c r="C1717" s="3">
        <v>41187.199999977202</v>
      </c>
    </row>
    <row r="1718" spans="1:3" ht="12.75" customHeight="1" x14ac:dyDescent="0.25">
      <c r="A1718" s="2">
        <v>1716</v>
      </c>
      <c r="B1718" s="3">
        <v>17.932137056643299</v>
      </c>
      <c r="C1718" s="3">
        <v>41183.599999977203</v>
      </c>
    </row>
    <row r="1719" spans="1:3" ht="12.75" customHeight="1" x14ac:dyDescent="0.25">
      <c r="A1719" s="2">
        <v>1717</v>
      </c>
      <c r="B1719" s="3">
        <v>17.967172112207201</v>
      </c>
      <c r="C1719" s="3">
        <v>41204.7999999772</v>
      </c>
    </row>
    <row r="1720" spans="1:3" ht="12.75" customHeight="1" x14ac:dyDescent="0.25">
      <c r="A1720" s="2">
        <v>1718</v>
      </c>
      <c r="B1720" s="3">
        <v>17.995187949321799</v>
      </c>
      <c r="C1720" s="3">
        <v>41239.999999977103</v>
      </c>
    </row>
    <row r="1721" spans="1:3" ht="12.75" customHeight="1" x14ac:dyDescent="0.25">
      <c r="A1721" s="2">
        <v>1719</v>
      </c>
      <c r="B1721" s="3">
        <v>18.031565811893401</v>
      </c>
      <c r="C1721" s="3">
        <v>41243.599999977101</v>
      </c>
    </row>
    <row r="1722" spans="1:3" ht="12.75" customHeight="1" x14ac:dyDescent="0.25">
      <c r="A1722" s="2">
        <v>1720</v>
      </c>
      <c r="B1722" s="3">
        <v>18.059764759054602</v>
      </c>
      <c r="C1722" s="3">
        <v>41267.999999977103</v>
      </c>
    </row>
    <row r="1723" spans="1:3" ht="12.75" customHeight="1" x14ac:dyDescent="0.25">
      <c r="A1723" s="2">
        <v>1721</v>
      </c>
      <c r="B1723" s="3">
        <v>18.0947387779363</v>
      </c>
      <c r="C1723" s="3">
        <v>41285.599999977101</v>
      </c>
    </row>
    <row r="1724" spans="1:3" ht="12.75" customHeight="1" x14ac:dyDescent="0.25">
      <c r="A1724" s="2">
        <v>1722</v>
      </c>
      <c r="B1724" s="3">
        <v>18.1288582832677</v>
      </c>
      <c r="C1724" s="3">
        <v>41303.1999999771</v>
      </c>
    </row>
    <row r="1725" spans="1:3" ht="12.75" customHeight="1" x14ac:dyDescent="0.25">
      <c r="A1725" s="2">
        <v>1723</v>
      </c>
      <c r="B1725" s="3">
        <v>18.165053035792699</v>
      </c>
      <c r="C1725" s="3">
        <v>41317.599999977101</v>
      </c>
    </row>
    <row r="1726" spans="1:3" ht="12.75" customHeight="1" x14ac:dyDescent="0.25">
      <c r="A1726" s="2">
        <v>1724</v>
      </c>
      <c r="B1726" s="3">
        <v>18.199843944628</v>
      </c>
      <c r="C1726" s="3">
        <v>41313.999999977103</v>
      </c>
    </row>
    <row r="1727" spans="1:3" ht="12.75" customHeight="1" x14ac:dyDescent="0.25">
      <c r="A1727" s="2">
        <v>1725</v>
      </c>
      <c r="B1727" s="3">
        <v>18.229324662114699</v>
      </c>
      <c r="C1727" s="3">
        <v>41313.999999977103</v>
      </c>
    </row>
    <row r="1728" spans="1:3" ht="12.75" customHeight="1" x14ac:dyDescent="0.25">
      <c r="A1728" s="2">
        <v>1726</v>
      </c>
      <c r="B1728" s="3">
        <v>18.2662518548257</v>
      </c>
      <c r="C1728" s="3">
        <v>41345.599999977101</v>
      </c>
    </row>
    <row r="1729" spans="1:3" ht="12.75" customHeight="1" x14ac:dyDescent="0.25">
      <c r="A1729" s="2">
        <v>1727</v>
      </c>
      <c r="B1729" s="3">
        <v>18.295061168808601</v>
      </c>
      <c r="C1729" s="3">
        <v>41341.999999977103</v>
      </c>
    </row>
    <row r="1730" spans="1:3" ht="12.75" customHeight="1" x14ac:dyDescent="0.25">
      <c r="A1730" s="2">
        <v>1728</v>
      </c>
      <c r="B1730" s="3">
        <v>18.329730004279501</v>
      </c>
      <c r="C1730" s="3">
        <v>41352.799999977098</v>
      </c>
    </row>
    <row r="1731" spans="1:3" ht="12.75" customHeight="1" x14ac:dyDescent="0.25">
      <c r="A1731" s="2">
        <v>1729</v>
      </c>
      <c r="B1731" s="3">
        <v>18.367450673858698</v>
      </c>
      <c r="C1731" s="3">
        <v>41384.399999977097</v>
      </c>
    </row>
    <row r="1732" spans="1:3" ht="12.75" customHeight="1" x14ac:dyDescent="0.25">
      <c r="A1732" s="2">
        <v>1730</v>
      </c>
      <c r="B1732" s="3">
        <v>18.395405474291199</v>
      </c>
      <c r="C1732" s="3">
        <v>41391.1999999771</v>
      </c>
    </row>
    <row r="1733" spans="1:3" ht="12.75" customHeight="1" x14ac:dyDescent="0.25">
      <c r="A1733" s="2">
        <v>1731</v>
      </c>
      <c r="B1733" s="3">
        <v>18.427083512335901</v>
      </c>
      <c r="C1733" s="3">
        <v>41408.799999977004</v>
      </c>
    </row>
    <row r="1734" spans="1:3" ht="12.75" customHeight="1" x14ac:dyDescent="0.25">
      <c r="A1734" s="2">
        <v>1732</v>
      </c>
      <c r="B1734" s="3">
        <v>18.4567473398691</v>
      </c>
      <c r="C1734" s="3">
        <v>41429.999999977001</v>
      </c>
    </row>
    <row r="1735" spans="1:3" ht="12.75" customHeight="1" x14ac:dyDescent="0.25">
      <c r="A1735" s="2">
        <v>1733</v>
      </c>
      <c r="B1735" s="3">
        <v>18.492881055712001</v>
      </c>
      <c r="C1735" s="3">
        <v>41451.199999976998</v>
      </c>
    </row>
    <row r="1736" spans="1:3" ht="12.75" customHeight="1" x14ac:dyDescent="0.25">
      <c r="A1736" s="2">
        <v>1734</v>
      </c>
      <c r="B1736" s="3">
        <v>18.5271226344077</v>
      </c>
      <c r="C1736" s="3">
        <v>41465.199999976998</v>
      </c>
    </row>
    <row r="1737" spans="1:3" ht="12.75" customHeight="1" x14ac:dyDescent="0.25">
      <c r="A1737" s="2">
        <v>1735</v>
      </c>
      <c r="B1737" s="3">
        <v>18.557335792080401</v>
      </c>
      <c r="C1737" s="3">
        <v>41468.799999977004</v>
      </c>
    </row>
    <row r="1738" spans="1:3" ht="12.75" customHeight="1" x14ac:dyDescent="0.25">
      <c r="A1738" s="2">
        <v>1736</v>
      </c>
      <c r="B1738" s="3">
        <v>18.593286397876799</v>
      </c>
      <c r="C1738" s="3">
        <v>41486.399999977002</v>
      </c>
    </row>
    <row r="1739" spans="1:3" ht="12.75" customHeight="1" x14ac:dyDescent="0.25">
      <c r="A1739" s="2">
        <v>1737</v>
      </c>
      <c r="B1739" s="3">
        <v>18.623743702278201</v>
      </c>
      <c r="C1739" s="3">
        <v>41514.399999977002</v>
      </c>
    </row>
    <row r="1740" spans="1:3" ht="12.75" customHeight="1" x14ac:dyDescent="0.25">
      <c r="A1740" s="2">
        <v>1738</v>
      </c>
      <c r="B1740" s="3">
        <v>18.6556048503694</v>
      </c>
      <c r="C1740" s="3">
        <v>41517.999999977001</v>
      </c>
    </row>
    <row r="1741" spans="1:3" ht="12.75" customHeight="1" x14ac:dyDescent="0.25">
      <c r="A1741" s="2">
        <v>1739</v>
      </c>
      <c r="B1741" s="3">
        <v>18.692226859669599</v>
      </c>
      <c r="C1741" s="3">
        <v>41542.799999977004</v>
      </c>
    </row>
    <row r="1742" spans="1:3" ht="12.75" customHeight="1" x14ac:dyDescent="0.25">
      <c r="A1742" s="2">
        <v>1740</v>
      </c>
      <c r="B1742" s="3">
        <v>18.726651548411802</v>
      </c>
      <c r="C1742" s="3">
        <v>41567.199999976998</v>
      </c>
    </row>
    <row r="1743" spans="1:3" ht="12.75" customHeight="1" x14ac:dyDescent="0.25">
      <c r="A1743" s="2">
        <v>1741</v>
      </c>
      <c r="B1743" s="3">
        <v>18.757352999541801</v>
      </c>
      <c r="C1743" s="3">
        <v>41584.799999977004</v>
      </c>
    </row>
    <row r="1744" spans="1:3" ht="12.75" customHeight="1" x14ac:dyDescent="0.25">
      <c r="A1744" s="2">
        <v>1742</v>
      </c>
      <c r="B1744" s="3">
        <v>18.788786890857899</v>
      </c>
      <c r="C1744" s="3">
        <v>41602.3999999769</v>
      </c>
    </row>
    <row r="1745" spans="1:3" ht="12.75" customHeight="1" x14ac:dyDescent="0.25">
      <c r="A1745" s="2">
        <v>1743</v>
      </c>
      <c r="B1745" s="3">
        <v>18.826324450390601</v>
      </c>
      <c r="C1745" s="3">
        <v>41619.999999976899</v>
      </c>
    </row>
    <row r="1746" spans="1:3" ht="12.75" customHeight="1" x14ac:dyDescent="0.25">
      <c r="A1746" s="2">
        <v>1744</v>
      </c>
      <c r="B1746" s="3">
        <v>18.854950654326998</v>
      </c>
      <c r="C1746" s="3">
        <v>41644.799999976902</v>
      </c>
    </row>
    <row r="1747" spans="1:3" ht="12.75" customHeight="1" x14ac:dyDescent="0.25">
      <c r="A1747" s="2">
        <v>1745</v>
      </c>
      <c r="B1747" s="3">
        <v>18.8929154706349</v>
      </c>
      <c r="C1747" s="3">
        <v>41669.599999976897</v>
      </c>
    </row>
    <row r="1748" spans="1:3" ht="12.75" customHeight="1" x14ac:dyDescent="0.25">
      <c r="A1748" s="2">
        <v>1746</v>
      </c>
      <c r="B1748" s="3">
        <v>18.923372775036199</v>
      </c>
      <c r="C1748" s="3">
        <v>41683.599999976897</v>
      </c>
    </row>
    <row r="1749" spans="1:3" ht="12.75" customHeight="1" x14ac:dyDescent="0.25">
      <c r="A1749" s="2">
        <v>1747</v>
      </c>
      <c r="B1749" s="3">
        <v>18.959567527561301</v>
      </c>
      <c r="C1749" s="3">
        <v>41697.599999976897</v>
      </c>
    </row>
    <row r="1750" spans="1:3" ht="12.75" customHeight="1" x14ac:dyDescent="0.25">
      <c r="A1750" s="2">
        <v>1748</v>
      </c>
      <c r="B1750" s="3">
        <v>18.996372646908</v>
      </c>
      <c r="C1750" s="3">
        <v>41725.599999976897</v>
      </c>
    </row>
    <row r="1751" spans="1:3" ht="12.75" customHeight="1" x14ac:dyDescent="0.25">
      <c r="A1751" s="2">
        <v>1749</v>
      </c>
      <c r="B1751" s="3">
        <v>19.0276844648597</v>
      </c>
      <c r="C1751" s="3">
        <v>41746.799999976902</v>
      </c>
    </row>
    <row r="1752" spans="1:3" ht="12.75" customHeight="1" x14ac:dyDescent="0.25">
      <c r="A1752" s="2">
        <v>1750</v>
      </c>
      <c r="B1752" s="3">
        <v>19.0641844007956</v>
      </c>
      <c r="C1752" s="3">
        <v>41775.199999976801</v>
      </c>
    </row>
    <row r="1753" spans="1:3" ht="12.75" customHeight="1" x14ac:dyDescent="0.25">
      <c r="A1753" s="2">
        <v>1751</v>
      </c>
      <c r="B1753" s="3">
        <v>19.101111593506701</v>
      </c>
      <c r="C1753" s="3">
        <v>41792.7999999768</v>
      </c>
    </row>
    <row r="1754" spans="1:3" ht="12.75" customHeight="1" x14ac:dyDescent="0.25">
      <c r="A1754" s="2">
        <v>1752</v>
      </c>
      <c r="B1754" s="3">
        <v>19.1379167128534</v>
      </c>
      <c r="C1754" s="3">
        <v>41810.399999976798</v>
      </c>
    </row>
    <row r="1755" spans="1:3" ht="12.75" customHeight="1" x14ac:dyDescent="0.25">
      <c r="A1755" s="2">
        <v>1753</v>
      </c>
      <c r="B1755" s="3">
        <v>19.175454272386201</v>
      </c>
      <c r="C1755" s="3">
        <v>41834.7999999768</v>
      </c>
    </row>
    <row r="1756" spans="1:3" ht="12.75" customHeight="1" x14ac:dyDescent="0.25">
      <c r="A1756" s="2">
        <v>1754</v>
      </c>
      <c r="B1756" s="3">
        <v>19.212503538461601</v>
      </c>
      <c r="C1756" s="3">
        <v>41852.399999976798</v>
      </c>
    </row>
    <row r="1757" spans="1:3" ht="12.75" customHeight="1" x14ac:dyDescent="0.25">
      <c r="A1757" s="2">
        <v>1755</v>
      </c>
      <c r="B1757" s="3">
        <v>19.241556999173099</v>
      </c>
      <c r="C1757" s="3">
        <v>41855.999999976797</v>
      </c>
    </row>
    <row r="1758" spans="1:3" ht="12.75" customHeight="1" x14ac:dyDescent="0.25">
      <c r="A1758" s="2">
        <v>1756</v>
      </c>
      <c r="B1758" s="3">
        <v>19.278117971791101</v>
      </c>
      <c r="C1758" s="3">
        <v>41883.999999976797</v>
      </c>
    </row>
    <row r="1759" spans="1:3" ht="12.75" customHeight="1" x14ac:dyDescent="0.25">
      <c r="A1759" s="2">
        <v>1757</v>
      </c>
      <c r="B1759" s="3">
        <v>19.309368753060699</v>
      </c>
      <c r="C1759" s="3">
        <v>41883.999999976797</v>
      </c>
    </row>
    <row r="1760" spans="1:3" ht="12.75" customHeight="1" x14ac:dyDescent="0.25">
      <c r="A1760" s="2">
        <v>1758</v>
      </c>
      <c r="B1760" s="3">
        <v>19.348310156283301</v>
      </c>
      <c r="C1760" s="3">
        <v>41887.599999976803</v>
      </c>
    </row>
    <row r="1761" spans="1:3" ht="12.75" customHeight="1" x14ac:dyDescent="0.25">
      <c r="A1761" s="2">
        <v>1759</v>
      </c>
      <c r="B1761" s="3">
        <v>19.384077652033199</v>
      </c>
      <c r="C1761" s="3">
        <v>41912.399999976798</v>
      </c>
    </row>
    <row r="1762" spans="1:3" ht="12.75" customHeight="1" x14ac:dyDescent="0.25">
      <c r="A1762" s="2">
        <v>1760</v>
      </c>
      <c r="B1762" s="3">
        <v>19.4170374604034</v>
      </c>
      <c r="C1762" s="3">
        <v>41915.999999976797</v>
      </c>
    </row>
    <row r="1763" spans="1:3" ht="12.75" customHeight="1" x14ac:dyDescent="0.25">
      <c r="A1763" s="2">
        <v>1761</v>
      </c>
      <c r="B1763" s="3">
        <v>19.454147763160901</v>
      </c>
      <c r="C1763" s="3">
        <v>41926.399999976798</v>
      </c>
    </row>
    <row r="1764" spans="1:3" ht="12.75" customHeight="1" x14ac:dyDescent="0.25">
      <c r="A1764" s="2">
        <v>1762</v>
      </c>
      <c r="B1764" s="3">
        <v>19.493211239747801</v>
      </c>
      <c r="C1764" s="3">
        <v>41961.599999976701</v>
      </c>
    </row>
    <row r="1765" spans="1:3" ht="12.75" customHeight="1" x14ac:dyDescent="0.25">
      <c r="A1765" s="2">
        <v>1763</v>
      </c>
      <c r="B1765" s="3">
        <v>19.5239126908779</v>
      </c>
      <c r="C1765" s="3">
        <v>41968.799999976698</v>
      </c>
    </row>
    <row r="1766" spans="1:3" ht="12.75" customHeight="1" x14ac:dyDescent="0.25">
      <c r="A1766" s="2">
        <v>1764</v>
      </c>
      <c r="B1766" s="3">
        <v>19.5609619569533</v>
      </c>
      <c r="C1766" s="3">
        <v>41986.399999976697</v>
      </c>
    </row>
    <row r="1767" spans="1:3" ht="12.75" customHeight="1" x14ac:dyDescent="0.25">
      <c r="A1767" s="2">
        <v>1765</v>
      </c>
      <c r="B1767" s="3">
        <v>19.597828112982199</v>
      </c>
      <c r="C1767" s="3">
        <v>42000.399999976697</v>
      </c>
    </row>
    <row r="1768" spans="1:3" ht="12.75" customHeight="1" x14ac:dyDescent="0.25">
      <c r="A1768" s="2">
        <v>1766</v>
      </c>
      <c r="B1768" s="3">
        <v>19.636769516204801</v>
      </c>
      <c r="C1768" s="3">
        <v>42010.799999976698</v>
      </c>
    </row>
    <row r="1769" spans="1:3" ht="12.75" customHeight="1" x14ac:dyDescent="0.25">
      <c r="A1769" s="2">
        <v>1767</v>
      </c>
      <c r="B1769" s="3">
        <v>19.676321286248999</v>
      </c>
      <c r="C1769" s="3">
        <v>42024.799999976698</v>
      </c>
    </row>
    <row r="1770" spans="1:3" ht="12.75" customHeight="1" x14ac:dyDescent="0.25">
      <c r="A1770" s="2">
        <v>1768</v>
      </c>
      <c r="B1770" s="3">
        <v>19.7067175539682</v>
      </c>
      <c r="C1770" s="3">
        <v>42035.599999976701</v>
      </c>
    </row>
    <row r="1771" spans="1:3" ht="12.75" customHeight="1" x14ac:dyDescent="0.25">
      <c r="A1771" s="2">
        <v>1769</v>
      </c>
      <c r="B1771" s="3">
        <v>19.7463303606946</v>
      </c>
      <c r="C1771" s="3">
        <v>42042.399999976697</v>
      </c>
    </row>
    <row r="1772" spans="1:3" ht="12.75" customHeight="1" x14ac:dyDescent="0.25">
      <c r="A1772" s="2">
        <v>1770</v>
      </c>
      <c r="B1772" s="3">
        <v>19.777703215328501</v>
      </c>
      <c r="C1772" s="3">
        <v>42067.199999976699</v>
      </c>
    </row>
    <row r="1773" spans="1:3" ht="12.75" customHeight="1" x14ac:dyDescent="0.25">
      <c r="A1773" s="2">
        <v>1771</v>
      </c>
      <c r="B1773" s="3">
        <v>19.8167056552332</v>
      </c>
      <c r="C1773" s="3">
        <v>42081.199999976699</v>
      </c>
    </row>
    <row r="1774" spans="1:3" ht="12.75" customHeight="1" x14ac:dyDescent="0.25">
      <c r="A1774" s="2">
        <v>1772</v>
      </c>
      <c r="B1774" s="3">
        <v>19.847223996316799</v>
      </c>
      <c r="C1774" s="3">
        <v>42095.199999976699</v>
      </c>
    </row>
    <row r="1775" spans="1:3" ht="12.75" customHeight="1" x14ac:dyDescent="0.25">
      <c r="A1775" s="2">
        <v>1773</v>
      </c>
      <c r="B1775" s="3">
        <v>19.884639482485198</v>
      </c>
      <c r="C1775" s="3">
        <v>42112.799999976698</v>
      </c>
    </row>
    <row r="1776" spans="1:3" ht="12.75" customHeight="1" x14ac:dyDescent="0.25">
      <c r="A1776" s="2">
        <v>1774</v>
      </c>
      <c r="B1776" s="3">
        <v>19.917538254173198</v>
      </c>
      <c r="C1776" s="3">
        <v>42116.399999976697</v>
      </c>
    </row>
    <row r="1777" spans="1:3" ht="12.75" customHeight="1" x14ac:dyDescent="0.25">
      <c r="A1777" s="2">
        <v>1775</v>
      </c>
      <c r="B1777" s="3">
        <v>19.950437025861198</v>
      </c>
      <c r="C1777" s="3">
        <v>42126.799999976698</v>
      </c>
    </row>
    <row r="1778" spans="1:3" ht="12.75" customHeight="1" x14ac:dyDescent="0.25">
      <c r="A1778" s="2">
        <v>1776</v>
      </c>
      <c r="B1778" s="3">
        <v>19.988462878851301</v>
      </c>
      <c r="C1778" s="3">
        <v>42133.999999976702</v>
      </c>
    </row>
    <row r="1779" spans="1:3" ht="12.75" customHeight="1" x14ac:dyDescent="0.25">
      <c r="A1779" s="2">
        <v>1777</v>
      </c>
      <c r="B1779" s="3">
        <v>20.028686052399401</v>
      </c>
      <c r="C1779" s="3">
        <v>42147.999999976601</v>
      </c>
    </row>
    <row r="1780" spans="1:3" ht="12.75" customHeight="1" x14ac:dyDescent="0.25">
      <c r="A1780" s="2">
        <v>1778</v>
      </c>
      <c r="B1780" s="3">
        <v>20.059631650258101</v>
      </c>
      <c r="C1780" s="3">
        <v>42172.799999976603</v>
      </c>
    </row>
    <row r="1781" spans="1:3" ht="12.75" customHeight="1" x14ac:dyDescent="0.25">
      <c r="A1781" s="2">
        <v>1779</v>
      </c>
      <c r="B1781" s="3">
        <v>20.0922862752175</v>
      </c>
      <c r="C1781" s="3">
        <v>42179.599999976599</v>
      </c>
    </row>
    <row r="1782" spans="1:3" ht="12.75" customHeight="1" x14ac:dyDescent="0.25">
      <c r="A1782" s="2">
        <v>1780</v>
      </c>
      <c r="B1782" s="3">
        <v>20.126833037324001</v>
      </c>
      <c r="C1782" s="3">
        <v>42204.399999976602</v>
      </c>
    </row>
    <row r="1783" spans="1:3" ht="12.75" customHeight="1" x14ac:dyDescent="0.25">
      <c r="A1783" s="2">
        <v>1781</v>
      </c>
      <c r="B1783" s="3">
        <v>20.166201697321799</v>
      </c>
      <c r="C1783" s="3">
        <v>42211.599999976599</v>
      </c>
    </row>
    <row r="1784" spans="1:3" ht="12.75" customHeight="1" x14ac:dyDescent="0.25">
      <c r="A1784" s="2">
        <v>1782</v>
      </c>
      <c r="B1784" s="3">
        <v>20.197452478591298</v>
      </c>
      <c r="C1784" s="3">
        <v>42225.599999976599</v>
      </c>
    </row>
    <row r="1785" spans="1:3" ht="12.75" customHeight="1" x14ac:dyDescent="0.25">
      <c r="A1785" s="2">
        <v>1783</v>
      </c>
      <c r="B1785" s="3">
        <v>20.2312668005119</v>
      </c>
      <c r="C1785" s="3">
        <v>42249.999999976601</v>
      </c>
    </row>
    <row r="1786" spans="1:3" ht="12.75" customHeight="1" x14ac:dyDescent="0.25">
      <c r="A1786" s="2">
        <v>1784</v>
      </c>
      <c r="B1786" s="3">
        <v>20.2703302770988</v>
      </c>
      <c r="C1786" s="3">
        <v>42257.199999976598</v>
      </c>
    </row>
    <row r="1787" spans="1:3" ht="12.75" customHeight="1" x14ac:dyDescent="0.25">
      <c r="A1787" s="2">
        <v>1785</v>
      </c>
      <c r="B1787" s="3">
        <v>20.3034121588333</v>
      </c>
      <c r="C1787" s="3">
        <v>42274.799999976603</v>
      </c>
    </row>
    <row r="1788" spans="1:3" ht="12.75" customHeight="1" x14ac:dyDescent="0.25">
      <c r="A1788" s="2">
        <v>1786</v>
      </c>
      <c r="B1788" s="3">
        <v>20.3349070868315</v>
      </c>
      <c r="C1788" s="3">
        <v>42281.999999976601</v>
      </c>
    </row>
    <row r="1789" spans="1:3" ht="12.75" customHeight="1" x14ac:dyDescent="0.25">
      <c r="A1789" s="2">
        <v>1787</v>
      </c>
      <c r="B1789" s="3">
        <v>20.375252333743902</v>
      </c>
      <c r="C1789" s="3">
        <v>42299.599999976599</v>
      </c>
    </row>
    <row r="1790" spans="1:3" ht="12.75" customHeight="1" x14ac:dyDescent="0.25">
      <c r="A1790" s="2">
        <v>1788</v>
      </c>
      <c r="B1790" s="3">
        <v>20.407235555199499</v>
      </c>
      <c r="C1790" s="3">
        <v>42309.999999976601</v>
      </c>
    </row>
    <row r="1791" spans="1:3" ht="12.75" customHeight="1" x14ac:dyDescent="0.25">
      <c r="A1791" s="2">
        <v>1789</v>
      </c>
      <c r="B1791" s="3">
        <v>20.440744693709199</v>
      </c>
      <c r="C1791" s="3">
        <v>42309.999999976601</v>
      </c>
    </row>
    <row r="1792" spans="1:3" ht="12.75" customHeight="1" x14ac:dyDescent="0.25">
      <c r="A1792" s="2">
        <v>1790</v>
      </c>
      <c r="B1792" s="3">
        <v>20.481395124032499</v>
      </c>
      <c r="C1792" s="3">
        <v>42334.799999976502</v>
      </c>
    </row>
    <row r="1793" spans="1:3" ht="12.75" customHeight="1" x14ac:dyDescent="0.25">
      <c r="A1793" s="2">
        <v>1791</v>
      </c>
      <c r="B1793" s="3">
        <v>20.521435187533999</v>
      </c>
      <c r="C1793" s="3">
        <v>42348.799999976502</v>
      </c>
    </row>
    <row r="1794" spans="1:3" ht="12.75" customHeight="1" x14ac:dyDescent="0.25">
      <c r="A1794" s="2">
        <v>1792</v>
      </c>
      <c r="B1794" s="3">
        <v>20.553479445671702</v>
      </c>
      <c r="C1794" s="3">
        <v>42331.199999976503</v>
      </c>
    </row>
    <row r="1795" spans="1:3" ht="12.75" customHeight="1" x14ac:dyDescent="0.25">
      <c r="A1795" s="2">
        <v>1793</v>
      </c>
      <c r="B1795" s="3">
        <v>20.5958389030957</v>
      </c>
      <c r="C1795" s="3">
        <v>42352.3999999765</v>
      </c>
    </row>
    <row r="1796" spans="1:3" ht="12.75" customHeight="1" x14ac:dyDescent="0.25">
      <c r="A1796" s="2">
        <v>1794</v>
      </c>
      <c r="B1796" s="3">
        <v>20.634414086225298</v>
      </c>
      <c r="C1796" s="3">
        <v>42366.3999999765</v>
      </c>
    </row>
    <row r="1797" spans="1:3" ht="12.75" customHeight="1" x14ac:dyDescent="0.25">
      <c r="A1797" s="2">
        <v>1795</v>
      </c>
      <c r="B1797" s="3">
        <v>20.6755528100059</v>
      </c>
      <c r="C1797" s="3">
        <v>42376.799999976502</v>
      </c>
    </row>
    <row r="1798" spans="1:3" ht="12.75" customHeight="1" x14ac:dyDescent="0.25">
      <c r="A1798" s="2">
        <v>1796</v>
      </c>
      <c r="B1798" s="3">
        <v>20.7102216454767</v>
      </c>
      <c r="C1798" s="3">
        <v>42383.999999976499</v>
      </c>
    </row>
    <row r="1799" spans="1:3" ht="12.75" customHeight="1" x14ac:dyDescent="0.25">
      <c r="A1799" s="2">
        <v>1797</v>
      </c>
      <c r="B1799" s="3">
        <v>20.742265903614399</v>
      </c>
      <c r="C1799" s="3">
        <v>42390.799999976502</v>
      </c>
    </row>
    <row r="1800" spans="1:3" ht="12.75" customHeight="1" x14ac:dyDescent="0.25">
      <c r="A1800" s="2">
        <v>1798</v>
      </c>
      <c r="B1800" s="3">
        <v>20.775958152170698</v>
      </c>
      <c r="C1800" s="3">
        <v>42422.799999976502</v>
      </c>
    </row>
    <row r="1801" spans="1:3" ht="12.75" customHeight="1" x14ac:dyDescent="0.25">
      <c r="A1801" s="2">
        <v>1799</v>
      </c>
      <c r="B1801" s="3">
        <v>20.817157912633402</v>
      </c>
      <c r="C1801" s="3">
        <v>42443.599999976497</v>
      </c>
    </row>
    <row r="1802" spans="1:3" ht="12.75" customHeight="1" x14ac:dyDescent="0.25">
      <c r="A1802" s="2">
        <v>1800</v>
      </c>
      <c r="B1802" s="3">
        <v>20.857747306274501</v>
      </c>
      <c r="C1802" s="3">
        <v>42450.799999976502</v>
      </c>
    </row>
    <row r="1803" spans="1:3" ht="12.75" customHeight="1" x14ac:dyDescent="0.25">
      <c r="A1803" s="2">
        <v>1801</v>
      </c>
      <c r="B1803" s="3">
        <v>20.897665296411802</v>
      </c>
      <c r="C1803" s="3">
        <v>42482.3999999765</v>
      </c>
    </row>
    <row r="1804" spans="1:3" ht="12.75" customHeight="1" x14ac:dyDescent="0.25">
      <c r="A1804" s="2">
        <v>1802</v>
      </c>
      <c r="B1804" s="3">
        <v>20.9326393152935</v>
      </c>
      <c r="C1804" s="3">
        <v>42503.599999976403</v>
      </c>
    </row>
    <row r="1805" spans="1:3" ht="12.75" customHeight="1" x14ac:dyDescent="0.25">
      <c r="A1805" s="2">
        <v>1803</v>
      </c>
      <c r="B1805" s="3">
        <v>20.973350782298901</v>
      </c>
      <c r="C1805" s="3">
        <v>42510.7999999764</v>
      </c>
    </row>
    <row r="1806" spans="1:3" ht="12.75" customHeight="1" x14ac:dyDescent="0.25">
      <c r="A1806" s="2">
        <v>1804</v>
      </c>
      <c r="B1806" s="3">
        <v>21.014062249304299</v>
      </c>
      <c r="C1806" s="3">
        <v>42552.7999999764</v>
      </c>
    </row>
    <row r="1807" spans="1:3" ht="12.75" customHeight="1" x14ac:dyDescent="0.25">
      <c r="A1807" s="2">
        <v>1805</v>
      </c>
      <c r="B1807" s="3">
        <v>21.0563606700461</v>
      </c>
      <c r="C1807" s="3">
        <v>42563.599999976403</v>
      </c>
    </row>
    <row r="1808" spans="1:3" ht="12.75" customHeight="1" x14ac:dyDescent="0.25">
      <c r="A1808" s="2">
        <v>1806</v>
      </c>
      <c r="B1808" s="3">
        <v>21.089991881920199</v>
      </c>
      <c r="C1808" s="3">
        <v>42577.599999976403</v>
      </c>
    </row>
    <row r="1809" spans="1:3" ht="12.75" customHeight="1" x14ac:dyDescent="0.25">
      <c r="A1809" s="2">
        <v>1807</v>
      </c>
      <c r="B1809" s="3">
        <v>21.129787798693101</v>
      </c>
      <c r="C1809" s="3">
        <v>42598.7999999764</v>
      </c>
    </row>
    <row r="1810" spans="1:3" ht="12.75" customHeight="1" x14ac:dyDescent="0.25">
      <c r="A1810" s="2">
        <v>1808</v>
      </c>
      <c r="B1810" s="3">
        <v>21.1643955974818</v>
      </c>
      <c r="C1810" s="3">
        <v>42612.7999999764</v>
      </c>
    </row>
    <row r="1811" spans="1:3" ht="12.75" customHeight="1" x14ac:dyDescent="0.25">
      <c r="A1811" s="2">
        <v>1809</v>
      </c>
      <c r="B1811" s="3">
        <v>21.204313587619001</v>
      </c>
      <c r="C1811" s="3">
        <v>42623.199999976401</v>
      </c>
    </row>
    <row r="1812" spans="1:3" ht="12.75" customHeight="1" x14ac:dyDescent="0.25">
      <c r="A1812" s="2">
        <v>1810</v>
      </c>
      <c r="B1812" s="3">
        <v>21.239226569818602</v>
      </c>
      <c r="C1812" s="3">
        <v>42651.599999976403</v>
      </c>
    </row>
    <row r="1813" spans="1:3" ht="12.75" customHeight="1" x14ac:dyDescent="0.25">
      <c r="A1813" s="2">
        <v>1811</v>
      </c>
      <c r="B1813" s="3">
        <v>21.274994065568499</v>
      </c>
      <c r="C1813" s="3">
        <v>42661.999999976397</v>
      </c>
    </row>
    <row r="1814" spans="1:3" ht="12.75" customHeight="1" x14ac:dyDescent="0.25">
      <c r="A1814" s="2">
        <v>1812</v>
      </c>
      <c r="B1814" s="3">
        <v>21.315339312480901</v>
      </c>
      <c r="C1814" s="3">
        <v>42675.999999976302</v>
      </c>
    </row>
    <row r="1815" spans="1:3" ht="12.75" customHeight="1" x14ac:dyDescent="0.25">
      <c r="A1815" s="2">
        <v>1813</v>
      </c>
      <c r="B1815" s="3">
        <v>21.356600109625798</v>
      </c>
      <c r="C1815" s="3">
        <v>42697.199999976299</v>
      </c>
    </row>
    <row r="1816" spans="1:3" ht="12.75" customHeight="1" x14ac:dyDescent="0.25">
      <c r="A1816" s="2">
        <v>1814</v>
      </c>
      <c r="B1816" s="3">
        <v>21.391146871732399</v>
      </c>
      <c r="C1816" s="3">
        <v>42700.799999976298</v>
      </c>
    </row>
    <row r="1817" spans="1:3" ht="12.75" customHeight="1" x14ac:dyDescent="0.25">
      <c r="A1817" s="2">
        <v>1815</v>
      </c>
      <c r="B1817" s="3">
        <v>21.425510523792401</v>
      </c>
      <c r="C1817" s="3">
        <v>42728.799999976298</v>
      </c>
    </row>
    <row r="1818" spans="1:3" ht="12.75" customHeight="1" x14ac:dyDescent="0.25">
      <c r="A1818" s="2">
        <v>1816</v>
      </c>
      <c r="B1818" s="3">
        <v>21.4679310178986</v>
      </c>
      <c r="C1818" s="3">
        <v>42718.399999976296</v>
      </c>
    </row>
    <row r="1819" spans="1:3" ht="12.75" customHeight="1" x14ac:dyDescent="0.25">
      <c r="A1819" s="2">
        <v>1817</v>
      </c>
      <c r="B1819" s="3">
        <v>21.511206025555001</v>
      </c>
      <c r="C1819" s="3">
        <v>42739.599999976301</v>
      </c>
    </row>
    <row r="1820" spans="1:3" ht="12.75" customHeight="1" x14ac:dyDescent="0.25">
      <c r="A1820" s="2">
        <v>1818</v>
      </c>
      <c r="B1820" s="3">
        <v>21.546057971072401</v>
      </c>
      <c r="C1820" s="3">
        <v>42753.599999976301</v>
      </c>
    </row>
    <row r="1821" spans="1:3" ht="12.75" customHeight="1" x14ac:dyDescent="0.25">
      <c r="A1821" s="2">
        <v>1819</v>
      </c>
      <c r="B1821" s="3">
        <v>21.5862811446205</v>
      </c>
      <c r="C1821" s="3">
        <v>42771.199999976299</v>
      </c>
    </row>
    <row r="1822" spans="1:3" ht="12.75" customHeight="1" x14ac:dyDescent="0.25">
      <c r="A1822" s="2">
        <v>1820</v>
      </c>
      <c r="B1822" s="3">
        <v>21.6294951155947</v>
      </c>
      <c r="C1822" s="3">
        <v>42788.799999976298</v>
      </c>
    </row>
    <row r="1823" spans="1:3" ht="12.75" customHeight="1" x14ac:dyDescent="0.25">
      <c r="A1823" s="2">
        <v>1821</v>
      </c>
      <c r="B1823" s="3">
        <v>21.662821144058</v>
      </c>
      <c r="C1823" s="3">
        <v>42806.399999976296</v>
      </c>
    </row>
    <row r="1824" spans="1:3" ht="12.75" customHeight="1" x14ac:dyDescent="0.25">
      <c r="A1824" s="2">
        <v>1822</v>
      </c>
      <c r="B1824" s="3">
        <v>21.7065844451717</v>
      </c>
      <c r="C1824" s="3">
        <v>42820.399999976296</v>
      </c>
    </row>
    <row r="1825" spans="1:3" ht="12.75" customHeight="1" x14ac:dyDescent="0.25">
      <c r="A1825" s="2">
        <v>1823</v>
      </c>
      <c r="B1825" s="3">
        <v>21.7399104736349</v>
      </c>
      <c r="C1825" s="3">
        <v>42837.999999976302</v>
      </c>
    </row>
    <row r="1826" spans="1:3" ht="12.75" customHeight="1" x14ac:dyDescent="0.25">
      <c r="A1826" s="2">
        <v>1824</v>
      </c>
      <c r="B1826" s="3">
        <v>21.783429628020102</v>
      </c>
      <c r="C1826" s="3">
        <v>42855.599999976199</v>
      </c>
    </row>
    <row r="1827" spans="1:3" ht="12.75" customHeight="1" x14ac:dyDescent="0.25">
      <c r="A1827" s="2">
        <v>1825</v>
      </c>
      <c r="B1827" s="3">
        <v>21.8245683518006</v>
      </c>
      <c r="C1827" s="3">
        <v>42848.399999976202</v>
      </c>
    </row>
    <row r="1828" spans="1:3" ht="12.75" customHeight="1" x14ac:dyDescent="0.25">
      <c r="A1828" s="2">
        <v>1826</v>
      </c>
      <c r="B1828" s="3">
        <v>21.8675992127284</v>
      </c>
      <c r="C1828" s="3">
        <v>42890.799999976203</v>
      </c>
    </row>
    <row r="1829" spans="1:3" ht="12.75" customHeight="1" x14ac:dyDescent="0.25">
      <c r="A1829" s="2">
        <v>1827</v>
      </c>
      <c r="B1829" s="3">
        <v>21.909043119919801</v>
      </c>
      <c r="C1829" s="3">
        <v>42908.399999976202</v>
      </c>
    </row>
    <row r="1830" spans="1:3" ht="12.75" customHeight="1" x14ac:dyDescent="0.25">
      <c r="A1830" s="2">
        <v>1828</v>
      </c>
      <c r="B1830" s="3">
        <v>21.946153422677401</v>
      </c>
      <c r="C1830" s="3">
        <v>42911.9999999762</v>
      </c>
    </row>
    <row r="1831" spans="1:3" ht="12.75" customHeight="1" x14ac:dyDescent="0.25">
      <c r="A1831" s="2">
        <v>1829</v>
      </c>
      <c r="B1831" s="3">
        <v>21.987780439915401</v>
      </c>
      <c r="C1831" s="3">
        <v>42933.199999976197</v>
      </c>
    </row>
    <row r="1832" spans="1:3" ht="12.75" customHeight="1" x14ac:dyDescent="0.25">
      <c r="A1832" s="2">
        <v>1830</v>
      </c>
      <c r="B1832" s="3">
        <v>22.024158302486899</v>
      </c>
      <c r="C1832" s="3">
        <v>42947.199999976197</v>
      </c>
    </row>
    <row r="1833" spans="1:3" ht="12.75" customHeight="1" x14ac:dyDescent="0.25">
      <c r="A1833" s="2">
        <v>1831</v>
      </c>
      <c r="B1833" s="3">
        <v>22.067128126732499</v>
      </c>
      <c r="C1833" s="3">
        <v>42957.599999976199</v>
      </c>
    </row>
    <row r="1834" spans="1:3" ht="12.75" customHeight="1" x14ac:dyDescent="0.25">
      <c r="A1834" s="2">
        <v>1832</v>
      </c>
      <c r="B1834" s="3">
        <v>22.101369705428201</v>
      </c>
      <c r="C1834" s="3">
        <v>42975.199999976197</v>
      </c>
    </row>
    <row r="1835" spans="1:3" ht="12.75" customHeight="1" x14ac:dyDescent="0.25">
      <c r="A1835" s="2">
        <v>1833</v>
      </c>
      <c r="B1835" s="3">
        <v>22.1449498964955</v>
      </c>
      <c r="C1835" s="3">
        <v>42978.799999976203</v>
      </c>
    </row>
    <row r="1836" spans="1:3" ht="12.75" customHeight="1" x14ac:dyDescent="0.25">
      <c r="A1836" s="2">
        <v>1834</v>
      </c>
      <c r="B1836" s="3">
        <v>22.187492463965999</v>
      </c>
      <c r="C1836" s="3">
        <v>42999.9999999762</v>
      </c>
    </row>
    <row r="1837" spans="1:3" ht="12.75" customHeight="1" x14ac:dyDescent="0.25">
      <c r="A1837" s="2">
        <v>1835</v>
      </c>
      <c r="B1837" s="3">
        <v>22.231438875126202</v>
      </c>
      <c r="C1837" s="3">
        <v>43024.399999976202</v>
      </c>
    </row>
    <row r="1838" spans="1:3" ht="12.75" customHeight="1" x14ac:dyDescent="0.25">
      <c r="A1838" s="2">
        <v>1836</v>
      </c>
      <c r="B1838" s="3">
        <v>22.2739814425967</v>
      </c>
      <c r="C1838" s="3">
        <v>43027.999999976098</v>
      </c>
    </row>
    <row r="1839" spans="1:3" ht="12.75" customHeight="1" x14ac:dyDescent="0.25">
      <c r="A1839" s="2">
        <v>1837</v>
      </c>
      <c r="B1839" s="3">
        <v>22.3187823673073</v>
      </c>
      <c r="C1839" s="3">
        <v>43049.199999976103</v>
      </c>
    </row>
    <row r="1840" spans="1:3" ht="12.75" customHeight="1" x14ac:dyDescent="0.25">
      <c r="A1840" s="2">
        <v>1838</v>
      </c>
      <c r="B1840" s="3">
        <v>22.3614470081421</v>
      </c>
      <c r="C1840" s="3">
        <v>43070.3999999761</v>
      </c>
    </row>
    <row r="1841" spans="1:3" ht="12.75" customHeight="1" x14ac:dyDescent="0.25">
      <c r="A1841" s="2">
        <v>1839</v>
      </c>
      <c r="B1841" s="3">
        <v>22.3955054767913</v>
      </c>
      <c r="C1841" s="3">
        <v>43070.3999999761</v>
      </c>
    </row>
    <row r="1842" spans="1:3" ht="12.75" customHeight="1" x14ac:dyDescent="0.25">
      <c r="A1842" s="2">
        <v>1840</v>
      </c>
      <c r="B1842" s="3">
        <v>22.439390851269401</v>
      </c>
      <c r="C1842" s="3">
        <v>43080.799999976101</v>
      </c>
    </row>
    <row r="1843" spans="1:3" ht="12.75" customHeight="1" x14ac:dyDescent="0.25">
      <c r="A1843" s="2">
        <v>1841</v>
      </c>
      <c r="B1843" s="3">
        <v>22.475585603794499</v>
      </c>
      <c r="C1843" s="3">
        <v>43098.3999999761</v>
      </c>
    </row>
    <row r="1844" spans="1:3" ht="12.75" customHeight="1" x14ac:dyDescent="0.25">
      <c r="A1844" s="2">
        <v>1842</v>
      </c>
      <c r="B1844" s="3">
        <v>22.5198371983656</v>
      </c>
      <c r="C1844" s="3">
        <v>43094.799999976101</v>
      </c>
    </row>
    <row r="1845" spans="1:3" ht="12.75" customHeight="1" x14ac:dyDescent="0.25">
      <c r="A1845" s="2">
        <v>1843</v>
      </c>
      <c r="B1845" s="3">
        <v>22.562745985928998</v>
      </c>
      <c r="C1845" s="3">
        <v>43112.3999999761</v>
      </c>
    </row>
    <row r="1846" spans="1:3" ht="12.75" customHeight="1" x14ac:dyDescent="0.25">
      <c r="A1846" s="2">
        <v>1844</v>
      </c>
      <c r="B1846" s="3">
        <v>22.606753433771399</v>
      </c>
      <c r="C1846" s="3">
        <v>43137.199999976103</v>
      </c>
    </row>
    <row r="1847" spans="1:3" ht="12.75" customHeight="1" x14ac:dyDescent="0.25">
      <c r="A1847" s="2">
        <v>1845</v>
      </c>
      <c r="B1847" s="3">
        <v>22.651676431846401</v>
      </c>
      <c r="C1847" s="3">
        <v>43151.199999976103</v>
      </c>
    </row>
    <row r="1848" spans="1:3" ht="12.75" customHeight="1" x14ac:dyDescent="0.25">
      <c r="A1848" s="2">
        <v>1846</v>
      </c>
      <c r="B1848" s="3">
        <v>22.688054294417999</v>
      </c>
      <c r="C1848" s="3">
        <v>43158.3999999761</v>
      </c>
    </row>
    <row r="1849" spans="1:3" ht="12.75" customHeight="1" x14ac:dyDescent="0.25">
      <c r="A1849" s="2">
        <v>1847</v>
      </c>
      <c r="B1849" s="3">
        <v>22.732183815624701</v>
      </c>
      <c r="C1849" s="3">
        <v>43175.999999976098</v>
      </c>
    </row>
    <row r="1850" spans="1:3" ht="12.75" customHeight="1" x14ac:dyDescent="0.25">
      <c r="A1850" s="2">
        <v>1848</v>
      </c>
      <c r="B1850" s="3">
        <v>22.775641933327702</v>
      </c>
      <c r="C1850" s="3">
        <v>43182.799999976101</v>
      </c>
    </row>
    <row r="1851" spans="1:3" ht="12.75" customHeight="1" x14ac:dyDescent="0.25">
      <c r="A1851" s="2">
        <v>1849</v>
      </c>
      <c r="B1851" s="3">
        <v>22.813850896364301</v>
      </c>
      <c r="C1851" s="3">
        <v>43203.999999976098</v>
      </c>
    </row>
    <row r="1852" spans="1:3" ht="12.75" customHeight="1" x14ac:dyDescent="0.25">
      <c r="A1852" s="2">
        <v>1850</v>
      </c>
      <c r="B1852" s="3">
        <v>22.8574310874315</v>
      </c>
      <c r="C1852" s="3">
        <v>43211.199999976103</v>
      </c>
    </row>
    <row r="1853" spans="1:3" ht="12.75" customHeight="1" x14ac:dyDescent="0.25">
      <c r="A1853" s="2">
        <v>1851</v>
      </c>
      <c r="B1853" s="3">
        <v>22.901316461909701</v>
      </c>
      <c r="C1853" s="3">
        <v>43207.599999976097</v>
      </c>
    </row>
    <row r="1854" spans="1:3" ht="12.75" customHeight="1" x14ac:dyDescent="0.25">
      <c r="A1854" s="2">
        <v>1852</v>
      </c>
      <c r="B1854" s="3">
        <v>22.947399156945799</v>
      </c>
      <c r="C1854" s="3">
        <v>43221.599999976002</v>
      </c>
    </row>
    <row r="1855" spans="1:3" ht="12.75" customHeight="1" x14ac:dyDescent="0.25">
      <c r="A1855" s="2">
        <v>1853</v>
      </c>
      <c r="B1855" s="3">
        <v>22.992139044974198</v>
      </c>
      <c r="C1855" s="3">
        <v>43231.999999975997</v>
      </c>
    </row>
    <row r="1856" spans="1:3" ht="12.75" customHeight="1" x14ac:dyDescent="0.25">
      <c r="A1856" s="2">
        <v>1854</v>
      </c>
      <c r="B1856" s="3">
        <v>23.035597162677199</v>
      </c>
      <c r="C1856" s="3">
        <v>43249.599999976002</v>
      </c>
    </row>
    <row r="1857" spans="1:3" ht="12.75" customHeight="1" x14ac:dyDescent="0.25">
      <c r="A1857" s="2">
        <v>1855</v>
      </c>
      <c r="B1857" s="3">
        <v>23.0728905754812</v>
      </c>
      <c r="C1857" s="3">
        <v>43267.199999976001</v>
      </c>
    </row>
    <row r="1858" spans="1:3" ht="12.75" customHeight="1" x14ac:dyDescent="0.25">
      <c r="A1858" s="2">
        <v>1856</v>
      </c>
      <c r="B1858" s="3">
        <v>23.117630463509698</v>
      </c>
      <c r="C1858" s="3">
        <v>43295.599999976002</v>
      </c>
    </row>
    <row r="1859" spans="1:3" ht="12.75" customHeight="1" x14ac:dyDescent="0.25">
      <c r="A1859" s="2">
        <v>1857</v>
      </c>
      <c r="B1859" s="3">
        <v>23.1559614999106</v>
      </c>
      <c r="C1859" s="3">
        <v>43309.599999976002</v>
      </c>
    </row>
    <row r="1860" spans="1:3" ht="12.75" customHeight="1" x14ac:dyDescent="0.25">
      <c r="A1860" s="2">
        <v>1858</v>
      </c>
      <c r="B1860" s="3">
        <v>23.193193876032499</v>
      </c>
      <c r="C1860" s="3">
        <v>43313.199999976001</v>
      </c>
    </row>
    <row r="1861" spans="1:3" ht="12.75" customHeight="1" x14ac:dyDescent="0.25">
      <c r="A1861" s="2">
        <v>1859</v>
      </c>
      <c r="B1861" s="3">
        <v>23.230487288836599</v>
      </c>
      <c r="C1861" s="3">
        <v>43327.199999976001</v>
      </c>
    </row>
    <row r="1862" spans="1:3" ht="12.75" customHeight="1" x14ac:dyDescent="0.25">
      <c r="A1862" s="2">
        <v>1860</v>
      </c>
      <c r="B1862" s="3">
        <v>23.275044066818499</v>
      </c>
      <c r="C1862" s="3">
        <v>43351.999999975997</v>
      </c>
    </row>
    <row r="1863" spans="1:3" ht="12.75" customHeight="1" x14ac:dyDescent="0.25">
      <c r="A1863" s="2">
        <v>1861</v>
      </c>
      <c r="B1863" s="3">
        <v>23.314229616769801</v>
      </c>
      <c r="C1863" s="3">
        <v>43348.399999975998</v>
      </c>
    </row>
    <row r="1864" spans="1:3" ht="12.75" customHeight="1" x14ac:dyDescent="0.25">
      <c r="A1864" s="2">
        <v>1862</v>
      </c>
      <c r="B1864" s="3">
        <v>23.351400956209499</v>
      </c>
      <c r="C1864" s="3">
        <v>43372.799999976</v>
      </c>
    </row>
    <row r="1865" spans="1:3" ht="12.75" customHeight="1" x14ac:dyDescent="0.25">
      <c r="A1865" s="2">
        <v>1863</v>
      </c>
      <c r="B1865" s="3">
        <v>23.397483651245601</v>
      </c>
      <c r="C1865" s="3">
        <v>43407.999999975902</v>
      </c>
    </row>
    <row r="1866" spans="1:3" ht="12.75" customHeight="1" x14ac:dyDescent="0.25">
      <c r="A1866" s="2">
        <v>1864</v>
      </c>
      <c r="B1866" s="3">
        <v>23.442284575956201</v>
      </c>
      <c r="C1866" s="3">
        <v>43418.799999975898</v>
      </c>
    </row>
    <row r="1867" spans="1:3" ht="12.75" customHeight="1" x14ac:dyDescent="0.25">
      <c r="A1867" s="2">
        <v>1865</v>
      </c>
      <c r="B1867" s="3">
        <v>23.4892217845427</v>
      </c>
      <c r="C1867" s="3">
        <v>43443.199999975899</v>
      </c>
    </row>
    <row r="1868" spans="1:3" ht="12.75" customHeight="1" x14ac:dyDescent="0.25">
      <c r="A1868" s="2">
        <v>1866</v>
      </c>
      <c r="B1868" s="3">
        <v>23.526942454122</v>
      </c>
      <c r="C1868" s="3">
        <v>43460.799999975898</v>
      </c>
    </row>
    <row r="1869" spans="1:3" ht="12.75" customHeight="1" x14ac:dyDescent="0.25">
      <c r="A1869" s="2">
        <v>1867</v>
      </c>
      <c r="B1869" s="3">
        <v>23.564663123701202</v>
      </c>
      <c r="C1869" s="3">
        <v>43467.999999975902</v>
      </c>
    </row>
    <row r="1870" spans="1:3" ht="12.75" customHeight="1" x14ac:dyDescent="0.25">
      <c r="A1870" s="2">
        <v>1868</v>
      </c>
      <c r="B1870" s="3">
        <v>23.608426424815001</v>
      </c>
      <c r="C1870" s="3">
        <v>43510.399999975903</v>
      </c>
    </row>
    <row r="1871" spans="1:3" ht="12.75" customHeight="1" x14ac:dyDescent="0.25">
      <c r="A1871" s="2">
        <v>1869</v>
      </c>
      <c r="B1871" s="3">
        <v>23.647367828037599</v>
      </c>
      <c r="C1871" s="3">
        <v>43513.599999975901</v>
      </c>
    </row>
    <row r="1872" spans="1:3" ht="12.75" customHeight="1" x14ac:dyDescent="0.25">
      <c r="A1872" s="2">
        <v>1870</v>
      </c>
      <c r="B1872" s="3">
        <v>23.691802532655199</v>
      </c>
      <c r="C1872" s="3">
        <v>43524.399999975903</v>
      </c>
    </row>
    <row r="1873" spans="1:3" ht="12.75" customHeight="1" x14ac:dyDescent="0.25">
      <c r="A1873" s="2">
        <v>1871</v>
      </c>
      <c r="B1873" s="3">
        <v>23.738190411102099</v>
      </c>
      <c r="C1873" s="3">
        <v>43566.399999975903</v>
      </c>
    </row>
    <row r="1874" spans="1:3" ht="12.75" customHeight="1" x14ac:dyDescent="0.25">
      <c r="A1874" s="2">
        <v>1872</v>
      </c>
      <c r="B1874" s="3">
        <v>23.785127619688598</v>
      </c>
      <c r="C1874" s="3">
        <v>43583.9999999758</v>
      </c>
    </row>
    <row r="1875" spans="1:3" ht="12.75" customHeight="1" x14ac:dyDescent="0.25">
      <c r="A1875" s="2">
        <v>1873</v>
      </c>
      <c r="B1875" s="3">
        <v>23.8226651792213</v>
      </c>
      <c r="C1875" s="3">
        <v>43583.9999999758</v>
      </c>
    </row>
    <row r="1876" spans="1:3" ht="12.75" customHeight="1" x14ac:dyDescent="0.25">
      <c r="A1876" s="2">
        <v>1874</v>
      </c>
      <c r="B1876" s="3">
        <v>23.869602387807799</v>
      </c>
      <c r="C1876" s="3">
        <v>43612.399999975802</v>
      </c>
    </row>
    <row r="1877" spans="1:3" ht="12.75" customHeight="1" x14ac:dyDescent="0.25">
      <c r="A1877" s="2">
        <v>1875</v>
      </c>
      <c r="B1877" s="3">
        <v>23.9077503141622</v>
      </c>
      <c r="C1877" s="3">
        <v>43619.199999975797</v>
      </c>
    </row>
    <row r="1878" spans="1:3" ht="12.75" customHeight="1" x14ac:dyDescent="0.25">
      <c r="A1878" s="2">
        <v>1876</v>
      </c>
      <c r="B1878" s="3">
        <v>23.9519408720512</v>
      </c>
      <c r="C1878" s="3">
        <v>43647.599999975799</v>
      </c>
    </row>
    <row r="1879" spans="1:3" ht="12.75" customHeight="1" x14ac:dyDescent="0.25">
      <c r="A1879" s="2">
        <v>1877</v>
      </c>
      <c r="B1879" s="3">
        <v>24.000587107738301</v>
      </c>
      <c r="C1879" s="3">
        <v>43661.599999975799</v>
      </c>
    </row>
    <row r="1880" spans="1:3" ht="12.75" customHeight="1" x14ac:dyDescent="0.25">
      <c r="A1880" s="2">
        <v>1878</v>
      </c>
      <c r="B1880" s="3">
        <v>24.036171493441699</v>
      </c>
      <c r="C1880" s="3">
        <v>43679.199999975797</v>
      </c>
    </row>
    <row r="1881" spans="1:3" ht="12.75" customHeight="1" x14ac:dyDescent="0.25">
      <c r="A1881" s="2">
        <v>1879</v>
      </c>
      <c r="B1881" s="3">
        <v>24.076150520261098</v>
      </c>
      <c r="C1881" s="3">
        <v>43700.399999975802</v>
      </c>
    </row>
    <row r="1882" spans="1:3" ht="12.75" customHeight="1" x14ac:dyDescent="0.25">
      <c r="A1882" s="2">
        <v>1880</v>
      </c>
      <c r="B1882" s="3">
        <v>24.123148765529699</v>
      </c>
      <c r="C1882" s="3">
        <v>43710.799999975803</v>
      </c>
    </row>
    <row r="1883" spans="1:3" ht="12.75" customHeight="1" x14ac:dyDescent="0.25">
      <c r="A1883" s="2">
        <v>1881</v>
      </c>
      <c r="B1883" s="3">
        <v>24.1597097381478</v>
      </c>
      <c r="C1883" s="3">
        <v>43728.399999975802</v>
      </c>
    </row>
    <row r="1884" spans="1:3" ht="12.75" customHeight="1" x14ac:dyDescent="0.25">
      <c r="A1884" s="2">
        <v>1882</v>
      </c>
      <c r="B1884" s="3">
        <v>24.198651141370402</v>
      </c>
      <c r="C1884" s="3">
        <v>43739.199999975797</v>
      </c>
    </row>
    <row r="1885" spans="1:3" ht="12.75" customHeight="1" x14ac:dyDescent="0.25">
      <c r="A1885" s="2">
        <v>1883</v>
      </c>
      <c r="B1885" s="3">
        <v>24.246442863507198</v>
      </c>
      <c r="C1885" s="3">
        <v>43753.199999975703</v>
      </c>
    </row>
    <row r="1886" spans="1:3" ht="12.75" customHeight="1" x14ac:dyDescent="0.25">
      <c r="A1886" s="2">
        <v>1884</v>
      </c>
      <c r="B1886" s="3">
        <v>24.291182751535601</v>
      </c>
      <c r="C1886" s="3">
        <v>43759.9999999758</v>
      </c>
    </row>
    <row r="1887" spans="1:3" ht="12.75" customHeight="1" x14ac:dyDescent="0.25">
      <c r="A1887" s="2">
        <v>1885</v>
      </c>
      <c r="B1887" s="3">
        <v>24.339401730447602</v>
      </c>
      <c r="C1887" s="3">
        <v>43756.799999975701</v>
      </c>
    </row>
    <row r="1888" spans="1:3" ht="12.75" customHeight="1" x14ac:dyDescent="0.25">
      <c r="A1888" s="2">
        <v>1886</v>
      </c>
      <c r="B1888" s="3">
        <v>24.385606498848102</v>
      </c>
      <c r="C1888" s="3">
        <v>43739.199999975797</v>
      </c>
    </row>
    <row r="1889" spans="1:3" ht="12.75" customHeight="1" x14ac:dyDescent="0.25">
      <c r="A1889" s="2">
        <v>1887</v>
      </c>
      <c r="B1889" s="3">
        <v>24.424486865388499</v>
      </c>
      <c r="C1889" s="3">
        <v>43745.9999999758</v>
      </c>
    </row>
    <row r="1890" spans="1:3" ht="12.75" customHeight="1" x14ac:dyDescent="0.25">
      <c r="A1890" s="2">
        <v>1888</v>
      </c>
      <c r="B1890" s="3">
        <v>24.473865541261599</v>
      </c>
      <c r="C1890" s="3">
        <v>43763.599999975799</v>
      </c>
    </row>
    <row r="1891" spans="1:3" ht="12.75" customHeight="1" x14ac:dyDescent="0.25">
      <c r="A1891" s="2">
        <v>1889</v>
      </c>
      <c r="B1891" s="3">
        <v>24.520375493072901</v>
      </c>
      <c r="C1891" s="3">
        <v>43784.799999975701</v>
      </c>
    </row>
    <row r="1892" spans="1:3" ht="12.75" customHeight="1" x14ac:dyDescent="0.25">
      <c r="A1892" s="2">
        <v>1890</v>
      </c>
      <c r="B1892" s="3">
        <v>24.560415556574501</v>
      </c>
      <c r="C1892" s="3">
        <v>43788.3999999757</v>
      </c>
    </row>
    <row r="1893" spans="1:3" ht="12.75" customHeight="1" x14ac:dyDescent="0.25">
      <c r="A1893" s="2">
        <v>1891</v>
      </c>
      <c r="B1893" s="3">
        <v>24.598868666339801</v>
      </c>
      <c r="C1893" s="3">
        <v>43798.799999975701</v>
      </c>
    </row>
    <row r="1894" spans="1:3" ht="12.75" customHeight="1" x14ac:dyDescent="0.25">
      <c r="A1894" s="2">
        <v>1892</v>
      </c>
      <c r="B1894" s="3">
        <v>24.6459889849727</v>
      </c>
      <c r="C1894" s="3">
        <v>43805.999999975698</v>
      </c>
    </row>
    <row r="1895" spans="1:3" ht="12.75" customHeight="1" x14ac:dyDescent="0.25">
      <c r="A1895" s="2">
        <v>1893</v>
      </c>
      <c r="B1895" s="3">
        <v>24.693658633745201</v>
      </c>
      <c r="C1895" s="3">
        <v>43798.799999975701</v>
      </c>
    </row>
    <row r="1896" spans="1:3" ht="12.75" customHeight="1" x14ac:dyDescent="0.25">
      <c r="A1896" s="2">
        <v>1894</v>
      </c>
      <c r="B1896" s="3">
        <v>24.740351695603</v>
      </c>
      <c r="C1896" s="3">
        <v>43827.199999975703</v>
      </c>
    </row>
    <row r="1897" spans="1:3" ht="12.75" customHeight="1" x14ac:dyDescent="0.25">
      <c r="A1897" s="2">
        <v>1895</v>
      </c>
      <c r="B1897" s="3">
        <v>24.790767995073001</v>
      </c>
      <c r="C1897" s="3">
        <v>43833.999999975698</v>
      </c>
    </row>
    <row r="1898" spans="1:3" ht="12.75" customHeight="1" x14ac:dyDescent="0.25">
      <c r="A1898" s="2">
        <v>1896</v>
      </c>
      <c r="B1898" s="3">
        <v>24.836667580062599</v>
      </c>
      <c r="C1898" s="3">
        <v>43858.799999975701</v>
      </c>
    </row>
    <row r="1899" spans="1:3" ht="12.75" customHeight="1" x14ac:dyDescent="0.25">
      <c r="A1899" s="2">
        <v>1897</v>
      </c>
      <c r="B1899" s="3">
        <v>24.883604788649102</v>
      </c>
      <c r="C1899" s="3">
        <v>43869.199999975703</v>
      </c>
    </row>
    <row r="1900" spans="1:3" ht="12.75" customHeight="1" x14ac:dyDescent="0.25">
      <c r="A1900" s="2">
        <v>1898</v>
      </c>
      <c r="B1900" s="3">
        <v>24.932189987653999</v>
      </c>
      <c r="C1900" s="3">
        <v>43872.799999975701</v>
      </c>
    </row>
    <row r="1901" spans="1:3" ht="12.75" customHeight="1" x14ac:dyDescent="0.25">
      <c r="A1901" s="2">
        <v>1899</v>
      </c>
      <c r="B1901" s="3">
        <v>24.974183224985001</v>
      </c>
      <c r="C1901" s="3">
        <v>43879.599999975697</v>
      </c>
    </row>
    <row r="1902" spans="1:3" ht="12.75" customHeight="1" x14ac:dyDescent="0.25">
      <c r="A1902" s="2">
        <v>1900</v>
      </c>
      <c r="B1902" s="3">
        <v>25.014284325168699</v>
      </c>
      <c r="C1902" s="3">
        <v>43879.599999975697</v>
      </c>
    </row>
    <row r="1903" spans="1:3" ht="12.75" customHeight="1" x14ac:dyDescent="0.25">
      <c r="A1903" s="2">
        <v>1901</v>
      </c>
      <c r="B1903" s="3">
        <v>25.060977387026501</v>
      </c>
      <c r="C1903" s="3">
        <v>43883.199999975703</v>
      </c>
    </row>
    <row r="1904" spans="1:3" ht="12.75" customHeight="1" x14ac:dyDescent="0.25">
      <c r="A1904" s="2">
        <v>1902</v>
      </c>
      <c r="B1904" s="3">
        <v>25.102787514311</v>
      </c>
      <c r="C1904" s="3">
        <v>43893.999999975698</v>
      </c>
    </row>
    <row r="1905" spans="1:3" ht="12.75" customHeight="1" x14ac:dyDescent="0.25">
      <c r="A1905" s="2">
        <v>1903</v>
      </c>
      <c r="B1905" s="3">
        <v>25.150701309812099</v>
      </c>
      <c r="C1905" s="3">
        <v>43911.599999975697</v>
      </c>
    </row>
    <row r="1906" spans="1:3" ht="12.75" customHeight="1" x14ac:dyDescent="0.25">
      <c r="A1906" s="2">
        <v>1904</v>
      </c>
      <c r="B1906" s="3">
        <v>25.2011176092821</v>
      </c>
      <c r="C1906" s="3">
        <v>43925.599999975697</v>
      </c>
    </row>
    <row r="1907" spans="1:3" ht="12.75" customHeight="1" x14ac:dyDescent="0.25">
      <c r="A1907" s="2">
        <v>1905</v>
      </c>
      <c r="B1907" s="3">
        <v>25.24274462652</v>
      </c>
      <c r="C1907" s="3">
        <v>43929.199999975703</v>
      </c>
    </row>
    <row r="1908" spans="1:3" ht="12.75" customHeight="1" x14ac:dyDescent="0.25">
      <c r="A1908" s="2">
        <v>1906</v>
      </c>
      <c r="B1908" s="3">
        <v>25.290780495385501</v>
      </c>
      <c r="C1908" s="3">
        <v>43943.199999975601</v>
      </c>
    </row>
    <row r="1909" spans="1:3" ht="12.75" customHeight="1" x14ac:dyDescent="0.25">
      <c r="A1909" s="2">
        <v>1907</v>
      </c>
      <c r="B1909" s="3">
        <v>25.340952648126802</v>
      </c>
      <c r="C1909" s="3">
        <v>43957.199999975601</v>
      </c>
    </row>
    <row r="1910" spans="1:3" ht="12.75" customHeight="1" x14ac:dyDescent="0.25">
      <c r="A1910" s="2">
        <v>1908</v>
      </c>
      <c r="B1910" s="3">
        <v>25.387279489891601</v>
      </c>
      <c r="C1910" s="3">
        <v>43964.399999975598</v>
      </c>
    </row>
    <row r="1911" spans="1:3" ht="12.75" customHeight="1" x14ac:dyDescent="0.25">
      <c r="A1911" s="2">
        <v>1909</v>
      </c>
      <c r="B1911" s="3">
        <v>25.436902312493402</v>
      </c>
      <c r="C1911" s="3">
        <v>43964.399999975598</v>
      </c>
    </row>
    <row r="1912" spans="1:3" ht="12.75" customHeight="1" x14ac:dyDescent="0.25">
      <c r="A1912" s="2">
        <v>1910</v>
      </c>
      <c r="B1912" s="3">
        <v>25.478102072956201</v>
      </c>
      <c r="C1912" s="3">
        <v>43992.399999975598</v>
      </c>
    </row>
    <row r="1913" spans="1:3" ht="12.75" customHeight="1" x14ac:dyDescent="0.25">
      <c r="A1913" s="2">
        <v>1911</v>
      </c>
      <c r="B1913" s="3">
        <v>25.528945629201299</v>
      </c>
      <c r="C1913" s="3">
        <v>43999.599999975602</v>
      </c>
    </row>
    <row r="1914" spans="1:3" ht="12.75" customHeight="1" x14ac:dyDescent="0.25">
      <c r="A1914" s="2">
        <v>1912</v>
      </c>
      <c r="B1914" s="3">
        <v>25.5692298394316</v>
      </c>
      <c r="C1914" s="3">
        <v>43999.599999975602</v>
      </c>
    </row>
    <row r="1915" spans="1:3" ht="12.75" customHeight="1" x14ac:dyDescent="0.25">
      <c r="A1915" s="2">
        <v>1913</v>
      </c>
      <c r="B1915" s="3">
        <v>25.620439615769701</v>
      </c>
      <c r="C1915" s="3">
        <v>44034.799999975599</v>
      </c>
    </row>
    <row r="1916" spans="1:3" ht="12.75" customHeight="1" x14ac:dyDescent="0.25">
      <c r="A1916" s="2">
        <v>1914</v>
      </c>
      <c r="B1916" s="3">
        <v>25.6598693124497</v>
      </c>
      <c r="C1916" s="3">
        <v>44023.999999975596</v>
      </c>
    </row>
    <row r="1917" spans="1:3" ht="12.75" customHeight="1" x14ac:dyDescent="0.25">
      <c r="A1917" s="2">
        <v>1915</v>
      </c>
      <c r="B1917" s="3">
        <v>25.7113842721987</v>
      </c>
      <c r="C1917" s="3">
        <v>44041.599999975602</v>
      </c>
    </row>
    <row r="1918" spans="1:3" ht="12.75" customHeight="1" x14ac:dyDescent="0.25">
      <c r="A1918" s="2">
        <v>1916</v>
      </c>
      <c r="B1918" s="3">
        <v>25.762349901808101</v>
      </c>
      <c r="C1918" s="3">
        <v>44062.799999975599</v>
      </c>
    </row>
    <row r="1919" spans="1:3" ht="12.75" customHeight="1" x14ac:dyDescent="0.25">
      <c r="A1919" s="2">
        <v>1917</v>
      </c>
      <c r="B1919" s="3">
        <v>25.801657525123701</v>
      </c>
      <c r="C1919" s="3">
        <v>44069.999999975596</v>
      </c>
    </row>
    <row r="1920" spans="1:3" ht="12.75" customHeight="1" x14ac:dyDescent="0.25">
      <c r="A1920" s="2">
        <v>1918</v>
      </c>
      <c r="B1920" s="3">
        <v>25.8519517512294</v>
      </c>
      <c r="C1920" s="3">
        <v>44087.599999975602</v>
      </c>
    </row>
    <row r="1921" spans="1:3" ht="12.75" customHeight="1" x14ac:dyDescent="0.25">
      <c r="A1921" s="2">
        <v>1919</v>
      </c>
      <c r="B1921" s="3">
        <v>25.903649821024899</v>
      </c>
      <c r="C1921" s="3">
        <v>44101.599999975602</v>
      </c>
    </row>
    <row r="1922" spans="1:3" ht="12.75" customHeight="1" x14ac:dyDescent="0.25">
      <c r="A1922" s="2">
        <v>1920</v>
      </c>
      <c r="B1922" s="3">
        <v>25.952418130076399</v>
      </c>
      <c r="C1922" s="3">
        <v>44094.399999975598</v>
      </c>
    </row>
    <row r="1923" spans="1:3" ht="12.75" customHeight="1" x14ac:dyDescent="0.25">
      <c r="A1923" s="2">
        <v>1921</v>
      </c>
      <c r="B1923" s="3">
        <v>26.002529246135499</v>
      </c>
      <c r="C1923" s="3">
        <v>44115.599999975602</v>
      </c>
    </row>
    <row r="1924" spans="1:3" ht="12.75" customHeight="1" x14ac:dyDescent="0.25">
      <c r="A1924" s="2">
        <v>1922</v>
      </c>
      <c r="B1924" s="3">
        <v>26.053922132520199</v>
      </c>
      <c r="C1924" s="3">
        <v>44119.199999975601</v>
      </c>
    </row>
    <row r="1925" spans="1:3" ht="12.75" customHeight="1" x14ac:dyDescent="0.25">
      <c r="A1925" s="2">
        <v>1923</v>
      </c>
      <c r="B1925" s="3">
        <v>26.106108495773</v>
      </c>
      <c r="C1925" s="3">
        <v>44129.5999999755</v>
      </c>
    </row>
    <row r="1926" spans="1:3" ht="12.75" customHeight="1" x14ac:dyDescent="0.25">
      <c r="A1926" s="2">
        <v>1924</v>
      </c>
      <c r="B1926" s="3">
        <v>26.146026485910301</v>
      </c>
      <c r="C1926" s="3">
        <v>44147.199999975499</v>
      </c>
    </row>
    <row r="1927" spans="1:3" ht="12.75" customHeight="1" x14ac:dyDescent="0.25">
      <c r="A1927" s="2">
        <v>1925</v>
      </c>
      <c r="B1927" s="3">
        <v>26.189118383520199</v>
      </c>
      <c r="C1927" s="3">
        <v>44154.399999975503</v>
      </c>
    </row>
    <row r="1928" spans="1:3" ht="12.75" customHeight="1" x14ac:dyDescent="0.25">
      <c r="A1928" s="2">
        <v>1926</v>
      </c>
      <c r="B1928" s="3">
        <v>26.239046389532799</v>
      </c>
      <c r="C1928" s="3">
        <v>44154.399999975503</v>
      </c>
    </row>
    <row r="1929" spans="1:3" ht="12.75" customHeight="1" x14ac:dyDescent="0.25">
      <c r="A1929" s="2">
        <v>1927</v>
      </c>
      <c r="B1929" s="3">
        <v>26.282565543918</v>
      </c>
      <c r="C1929" s="3">
        <v>44171.999999975502</v>
      </c>
    </row>
    <row r="1930" spans="1:3" ht="12.75" customHeight="1" x14ac:dyDescent="0.25">
      <c r="A1930" s="2">
        <v>1928</v>
      </c>
      <c r="B1930" s="3">
        <v>26.333409100163099</v>
      </c>
      <c r="C1930" s="3">
        <v>44182.399999975503</v>
      </c>
    </row>
    <row r="1931" spans="1:3" ht="12.75" customHeight="1" x14ac:dyDescent="0.25">
      <c r="A1931" s="2">
        <v>1929</v>
      </c>
      <c r="B1931" s="3">
        <v>26.3846188765013</v>
      </c>
      <c r="C1931" s="3">
        <v>44196.399999975503</v>
      </c>
    </row>
    <row r="1932" spans="1:3" ht="12.75" customHeight="1" x14ac:dyDescent="0.25">
      <c r="A1932" s="2">
        <v>1930</v>
      </c>
      <c r="B1932" s="3">
        <v>26.436133836250299</v>
      </c>
      <c r="C1932" s="3">
        <v>44213.999999975502</v>
      </c>
    </row>
    <row r="1933" spans="1:3" ht="12.75" customHeight="1" x14ac:dyDescent="0.25">
      <c r="A1933" s="2">
        <v>1931</v>
      </c>
      <c r="B1933" s="3">
        <v>26.479836100681901</v>
      </c>
      <c r="C1933" s="3">
        <v>44185.999999975502</v>
      </c>
    </row>
    <row r="1934" spans="1:3" ht="12.75" customHeight="1" x14ac:dyDescent="0.25">
      <c r="A1934" s="2">
        <v>1932</v>
      </c>
      <c r="B1934" s="3">
        <v>26.532510757392</v>
      </c>
      <c r="C1934" s="3">
        <v>44207.199999975499</v>
      </c>
    </row>
    <row r="1935" spans="1:3" ht="12.75" customHeight="1" x14ac:dyDescent="0.25">
      <c r="A1935" s="2">
        <v>1933</v>
      </c>
      <c r="B1935" s="3">
        <v>26.575785765048501</v>
      </c>
      <c r="C1935" s="3">
        <v>44221.199999975499</v>
      </c>
    </row>
    <row r="1936" spans="1:3" ht="12.75" customHeight="1" x14ac:dyDescent="0.25">
      <c r="A1936" s="2">
        <v>1934</v>
      </c>
      <c r="B1936" s="3">
        <v>26.615825828550101</v>
      </c>
      <c r="C1936" s="3">
        <v>44249.199999975499</v>
      </c>
    </row>
    <row r="1937" spans="1:3" ht="12.75" customHeight="1" x14ac:dyDescent="0.25">
      <c r="A1937" s="2">
        <v>1935</v>
      </c>
      <c r="B1937" s="3">
        <v>26.659650166346001</v>
      </c>
      <c r="C1937" s="3">
        <v>44249.199999975499</v>
      </c>
    </row>
    <row r="1938" spans="1:3" ht="12.75" customHeight="1" x14ac:dyDescent="0.25">
      <c r="A1938" s="2">
        <v>1936</v>
      </c>
      <c r="B1938" s="3">
        <v>26.712630006466998</v>
      </c>
      <c r="C1938" s="3">
        <v>44252.799999975497</v>
      </c>
    </row>
    <row r="1939" spans="1:3" ht="12.75" customHeight="1" x14ac:dyDescent="0.25">
      <c r="A1939" s="2">
        <v>1937</v>
      </c>
      <c r="B1939" s="3">
        <v>26.766220213409699</v>
      </c>
      <c r="C1939" s="3">
        <v>44273.999999975502</v>
      </c>
    </row>
    <row r="1940" spans="1:3" ht="12.75" customHeight="1" x14ac:dyDescent="0.25">
      <c r="A1940" s="2">
        <v>1938</v>
      </c>
      <c r="B1940" s="3">
        <v>26.815965109375799</v>
      </c>
      <c r="C1940" s="3">
        <v>44277.5999999755</v>
      </c>
    </row>
    <row r="1941" spans="1:3" ht="12.75" customHeight="1" x14ac:dyDescent="0.25">
      <c r="A1941" s="2">
        <v>1939</v>
      </c>
      <c r="B1941" s="3">
        <v>26.859667373807401</v>
      </c>
      <c r="C1941" s="3">
        <v>44284.399999975401</v>
      </c>
    </row>
    <row r="1942" spans="1:3" ht="12.75" customHeight="1" x14ac:dyDescent="0.25">
      <c r="A1942" s="2">
        <v>1940</v>
      </c>
      <c r="B1942" s="3">
        <v>26.910999223509901</v>
      </c>
      <c r="C1942" s="3">
        <v>44284.399999975401</v>
      </c>
    </row>
    <row r="1943" spans="1:3" ht="12.75" customHeight="1" x14ac:dyDescent="0.25">
      <c r="A1943" s="2">
        <v>1941</v>
      </c>
      <c r="B1943" s="3">
        <v>26.964772540499101</v>
      </c>
      <c r="C1943" s="3">
        <v>44312.799999975403</v>
      </c>
    </row>
    <row r="1944" spans="1:3" ht="12.75" customHeight="1" x14ac:dyDescent="0.25">
      <c r="A1944" s="2">
        <v>1942</v>
      </c>
      <c r="B1944" s="3">
        <v>27.009268281798899</v>
      </c>
      <c r="C1944" s="3">
        <v>44305.599999975399</v>
      </c>
    </row>
    <row r="1945" spans="1:3" ht="12.75" customHeight="1" x14ac:dyDescent="0.25">
      <c r="A1945" s="2">
        <v>1943</v>
      </c>
      <c r="B1945" s="3">
        <v>27.061271535005201</v>
      </c>
      <c r="C1945" s="3">
        <v>44309.199999975397</v>
      </c>
    </row>
    <row r="1946" spans="1:3" ht="12.75" customHeight="1" x14ac:dyDescent="0.25">
      <c r="A1946" s="2">
        <v>1944</v>
      </c>
      <c r="B1946" s="3">
        <v>27.114129301761899</v>
      </c>
      <c r="C1946" s="3">
        <v>44330.399999975401</v>
      </c>
    </row>
    <row r="1947" spans="1:3" ht="12.75" customHeight="1" x14ac:dyDescent="0.25">
      <c r="A1947" s="2">
        <v>1945</v>
      </c>
      <c r="B1947" s="3">
        <v>27.1671091418829</v>
      </c>
      <c r="C1947" s="3">
        <v>44326.799999975403</v>
      </c>
    </row>
    <row r="1948" spans="1:3" ht="12.75" customHeight="1" x14ac:dyDescent="0.25">
      <c r="A1948" s="2">
        <v>1946</v>
      </c>
      <c r="B1948" s="3">
        <v>27.218807211678399</v>
      </c>
      <c r="C1948" s="3">
        <v>44330.399999975401</v>
      </c>
    </row>
    <row r="1949" spans="1:3" ht="12.75" customHeight="1" x14ac:dyDescent="0.25">
      <c r="A1949" s="2">
        <v>1947</v>
      </c>
      <c r="B1949" s="3">
        <v>27.264950943396698</v>
      </c>
      <c r="C1949" s="3">
        <v>44347.9999999754</v>
      </c>
    </row>
    <row r="1950" spans="1:3" ht="12.75" customHeight="1" x14ac:dyDescent="0.25">
      <c r="A1950" s="2">
        <v>1948</v>
      </c>
      <c r="B1950" s="3">
        <v>27.316649013192201</v>
      </c>
      <c r="C1950" s="3">
        <v>44351.599999975399</v>
      </c>
    </row>
    <row r="1951" spans="1:3" ht="12.75" customHeight="1" x14ac:dyDescent="0.25">
      <c r="A1951" s="2">
        <v>1949</v>
      </c>
      <c r="B1951" s="3">
        <v>27.372192393964198</v>
      </c>
      <c r="C1951" s="3">
        <v>44379.599999975399</v>
      </c>
    </row>
    <row r="1952" spans="1:3" ht="12.75" customHeight="1" x14ac:dyDescent="0.25">
      <c r="A1952" s="2">
        <v>1950</v>
      </c>
      <c r="B1952" s="3">
        <v>27.4250501607209</v>
      </c>
      <c r="C1952" s="3">
        <v>44383.199999975397</v>
      </c>
    </row>
    <row r="1953" spans="1:3" ht="12.75" customHeight="1" x14ac:dyDescent="0.25">
      <c r="A1953" s="2">
        <v>1951</v>
      </c>
      <c r="B1953" s="3">
        <v>27.469301755292001</v>
      </c>
      <c r="C1953" s="3">
        <v>44389.9999999754</v>
      </c>
    </row>
    <row r="1954" spans="1:3" ht="12.75" customHeight="1" x14ac:dyDescent="0.25">
      <c r="A1954" s="2">
        <v>1952</v>
      </c>
      <c r="B1954" s="3">
        <v>27.524967209428301</v>
      </c>
      <c r="C1954" s="3">
        <v>44400.799999975403</v>
      </c>
    </row>
    <row r="1955" spans="1:3" ht="12.75" customHeight="1" x14ac:dyDescent="0.25">
      <c r="A1955" s="2">
        <v>1953</v>
      </c>
      <c r="B1955" s="3">
        <v>27.5778860128672</v>
      </c>
      <c r="C1955" s="3">
        <v>44418.399999975401</v>
      </c>
    </row>
    <row r="1956" spans="1:3" ht="12.75" customHeight="1" x14ac:dyDescent="0.25">
      <c r="A1956" s="2">
        <v>1954</v>
      </c>
      <c r="B1956" s="3">
        <v>27.630499632895202</v>
      </c>
      <c r="C1956" s="3">
        <v>44421.9999999754</v>
      </c>
    </row>
    <row r="1957" spans="1:3" ht="12.75" customHeight="1" x14ac:dyDescent="0.25">
      <c r="A1957" s="2">
        <v>1955</v>
      </c>
      <c r="B1957" s="3">
        <v>27.68415087652</v>
      </c>
      <c r="C1957" s="3">
        <v>44439.599999975399</v>
      </c>
    </row>
    <row r="1958" spans="1:3" ht="12.75" customHeight="1" x14ac:dyDescent="0.25">
      <c r="A1958" s="2">
        <v>1956</v>
      </c>
      <c r="B1958" s="3">
        <v>27.7307218650135</v>
      </c>
      <c r="C1958" s="3">
        <v>44453.599999975399</v>
      </c>
    </row>
    <row r="1959" spans="1:3" ht="12.75" customHeight="1" x14ac:dyDescent="0.25">
      <c r="A1959" s="2">
        <v>1957</v>
      </c>
      <c r="B1959" s="3">
        <v>27.785105548824301</v>
      </c>
      <c r="C1959" s="3">
        <v>44457.199999975397</v>
      </c>
    </row>
    <row r="1960" spans="1:3" ht="12.75" customHeight="1" x14ac:dyDescent="0.25">
      <c r="A1960" s="2">
        <v>1958</v>
      </c>
      <c r="B1960" s="3">
        <v>27.830150620263598</v>
      </c>
      <c r="C1960" s="3">
        <v>44460.399999975401</v>
      </c>
    </row>
    <row r="1961" spans="1:3" ht="12.75" customHeight="1" x14ac:dyDescent="0.25">
      <c r="A1961" s="2">
        <v>1959</v>
      </c>
      <c r="B1961" s="3">
        <v>27.8853277809426</v>
      </c>
      <c r="C1961" s="3">
        <v>44467.599999975399</v>
      </c>
    </row>
    <row r="1962" spans="1:3" ht="12.75" customHeight="1" x14ac:dyDescent="0.25">
      <c r="A1962" s="2">
        <v>1960</v>
      </c>
      <c r="B1962" s="3">
        <v>27.931105292567899</v>
      </c>
      <c r="C1962" s="3">
        <v>44477.999999975298</v>
      </c>
    </row>
    <row r="1963" spans="1:3" ht="12.75" customHeight="1" x14ac:dyDescent="0.25">
      <c r="A1963" s="2">
        <v>1961</v>
      </c>
      <c r="B1963" s="3">
        <v>27.982864399045599</v>
      </c>
      <c r="C1963" s="3">
        <v>44492.3999999753</v>
      </c>
    </row>
    <row r="1964" spans="1:3" ht="12.75" customHeight="1" x14ac:dyDescent="0.25">
      <c r="A1964" s="2">
        <v>1962</v>
      </c>
      <c r="B1964" s="3">
        <v>28.0306561211824</v>
      </c>
      <c r="C1964" s="3">
        <v>44509.999999975298</v>
      </c>
    </row>
    <row r="1965" spans="1:3" ht="12.75" customHeight="1" x14ac:dyDescent="0.25">
      <c r="A1965" s="2">
        <v>1963</v>
      </c>
      <c r="B1965" s="3">
        <v>28.082293154295701</v>
      </c>
      <c r="C1965" s="3">
        <v>44520.3999999753</v>
      </c>
    </row>
    <row r="1966" spans="1:3" ht="12.75" customHeight="1" x14ac:dyDescent="0.25">
      <c r="A1966" s="2">
        <v>1964</v>
      </c>
      <c r="B1966" s="3">
        <v>28.129657619657301</v>
      </c>
      <c r="C1966" s="3">
        <v>44530.799999975301</v>
      </c>
    </row>
    <row r="1967" spans="1:3" ht="12.75" customHeight="1" x14ac:dyDescent="0.25">
      <c r="A1967" s="2">
        <v>1965</v>
      </c>
      <c r="B1967" s="3">
        <v>28.1761675714686</v>
      </c>
      <c r="C1967" s="3">
        <v>44530.799999975301</v>
      </c>
    </row>
    <row r="1968" spans="1:3" ht="12.75" customHeight="1" x14ac:dyDescent="0.25">
      <c r="A1968" s="2">
        <v>1966</v>
      </c>
      <c r="B1968" s="3">
        <v>28.2229827066908</v>
      </c>
      <c r="C1968" s="3">
        <v>44541.599999975297</v>
      </c>
    </row>
    <row r="1969" spans="1:3" ht="12.75" customHeight="1" x14ac:dyDescent="0.25">
      <c r="A1969" s="2">
        <v>1967</v>
      </c>
      <c r="B1969" s="3">
        <v>28.2790754176023</v>
      </c>
      <c r="C1969" s="3">
        <v>44537.999999975298</v>
      </c>
    </row>
    <row r="1970" spans="1:3" ht="12.75" customHeight="1" x14ac:dyDescent="0.25">
      <c r="A1970" s="2">
        <v>1968</v>
      </c>
      <c r="B1970" s="3">
        <v>28.322960792080401</v>
      </c>
      <c r="C1970" s="3">
        <v>44545.199999975302</v>
      </c>
    </row>
    <row r="1971" spans="1:3" ht="12.75" customHeight="1" x14ac:dyDescent="0.25">
      <c r="A1971" s="2">
        <v>1969</v>
      </c>
      <c r="B1971" s="3">
        <v>28.370813550899399</v>
      </c>
      <c r="C1971" s="3">
        <v>44559.199999975302</v>
      </c>
    </row>
    <row r="1972" spans="1:3" ht="12.75" customHeight="1" x14ac:dyDescent="0.25">
      <c r="A1972" s="2">
        <v>1970</v>
      </c>
      <c r="B1972" s="3">
        <v>28.426906261810899</v>
      </c>
      <c r="C1972" s="3">
        <v>44548.3999999753</v>
      </c>
    </row>
    <row r="1973" spans="1:3" ht="12.75" customHeight="1" x14ac:dyDescent="0.25">
      <c r="A1973" s="2">
        <v>1971</v>
      </c>
      <c r="B1973" s="3">
        <v>28.469448829281301</v>
      </c>
      <c r="C1973" s="3">
        <v>44545.199999975302</v>
      </c>
    </row>
    <row r="1974" spans="1:3" ht="12.75" customHeight="1" x14ac:dyDescent="0.25">
      <c r="A1974" s="2">
        <v>1972</v>
      </c>
      <c r="B1974" s="3">
        <v>28.5284713009369</v>
      </c>
      <c r="C1974" s="3">
        <v>44548.3999999753</v>
      </c>
    </row>
    <row r="1975" spans="1:3" ht="12.75" customHeight="1" x14ac:dyDescent="0.25">
      <c r="A1975" s="2">
        <v>1973</v>
      </c>
      <c r="B1975" s="3">
        <v>28.571807345275499</v>
      </c>
      <c r="C1975" s="3">
        <v>44559.199999975302</v>
      </c>
    </row>
    <row r="1976" spans="1:3" ht="12.75" customHeight="1" x14ac:dyDescent="0.25">
      <c r="A1976" s="2">
        <v>1974</v>
      </c>
      <c r="B1976" s="3">
        <v>28.621918461334602</v>
      </c>
      <c r="C1976" s="3">
        <v>44565.999999975298</v>
      </c>
    </row>
    <row r="1977" spans="1:3" ht="12.75" customHeight="1" x14ac:dyDescent="0.25">
      <c r="A1977" s="2">
        <v>1975</v>
      </c>
      <c r="B1977" s="3">
        <v>28.676424218509801</v>
      </c>
      <c r="C1977" s="3">
        <v>44573.199999975302</v>
      </c>
    </row>
    <row r="1978" spans="1:3" ht="12.75" customHeight="1" x14ac:dyDescent="0.25">
      <c r="A1978" s="2">
        <v>1976</v>
      </c>
      <c r="B1978" s="3">
        <v>28.733310406289501</v>
      </c>
      <c r="C1978" s="3">
        <v>44601.199999975302</v>
      </c>
    </row>
    <row r="1979" spans="1:3" ht="12.75" customHeight="1" x14ac:dyDescent="0.25">
      <c r="A1979" s="2">
        <v>1977</v>
      </c>
      <c r="B1979" s="3">
        <v>28.787816163464701</v>
      </c>
      <c r="C1979" s="3">
        <v>44608.3999999753</v>
      </c>
    </row>
    <row r="1980" spans="1:3" ht="12.75" customHeight="1" x14ac:dyDescent="0.25">
      <c r="A1980" s="2">
        <v>1978</v>
      </c>
      <c r="B1980" s="3">
        <v>28.837194839337801</v>
      </c>
      <c r="C1980" s="3">
        <v>44608.3999999753</v>
      </c>
    </row>
    <row r="1981" spans="1:3" ht="12.75" customHeight="1" x14ac:dyDescent="0.25">
      <c r="A1981" s="2">
        <v>1979</v>
      </c>
      <c r="B1981" s="3">
        <v>28.894508283892701</v>
      </c>
      <c r="C1981" s="3">
        <v>44618.799999975301</v>
      </c>
    </row>
    <row r="1982" spans="1:3" ht="12.75" customHeight="1" x14ac:dyDescent="0.25">
      <c r="A1982" s="2">
        <v>1980</v>
      </c>
      <c r="B1982" s="3">
        <v>28.948220564199701</v>
      </c>
      <c r="C1982" s="3">
        <v>44611.999999975298</v>
      </c>
    </row>
    <row r="1983" spans="1:3" ht="12.75" customHeight="1" x14ac:dyDescent="0.25">
      <c r="A1983" s="2">
        <v>1981</v>
      </c>
      <c r="B1983" s="3">
        <v>29.007609255948299</v>
      </c>
      <c r="C1983" s="3">
        <v>44629.599999975297</v>
      </c>
    </row>
    <row r="1984" spans="1:3" ht="12.75" customHeight="1" x14ac:dyDescent="0.25">
      <c r="A1984" s="2">
        <v>1982</v>
      </c>
      <c r="B1984" s="3">
        <v>29.065349957278301</v>
      </c>
      <c r="C1984" s="3">
        <v>44639.999999975298</v>
      </c>
    </row>
    <row r="1985" spans="1:3" ht="12.75" customHeight="1" x14ac:dyDescent="0.25">
      <c r="A1985" s="2">
        <v>1983</v>
      </c>
      <c r="B1985" s="3">
        <v>29.111615762360898</v>
      </c>
      <c r="C1985" s="3">
        <v>44653.999999975298</v>
      </c>
    </row>
    <row r="1986" spans="1:3" ht="12.75" customHeight="1" x14ac:dyDescent="0.25">
      <c r="A1986" s="2">
        <v>1984</v>
      </c>
      <c r="B1986" s="3">
        <v>29.1688071335514</v>
      </c>
      <c r="C1986" s="3">
        <v>44643.599999975297</v>
      </c>
    </row>
    <row r="1987" spans="1:3" ht="12.75" customHeight="1" x14ac:dyDescent="0.25">
      <c r="A1987" s="2">
        <v>1985</v>
      </c>
      <c r="B1987" s="3">
        <v>29.226181614788501</v>
      </c>
      <c r="C1987" s="3">
        <v>44647.199999975302</v>
      </c>
    </row>
    <row r="1988" spans="1:3" ht="12.75" customHeight="1" x14ac:dyDescent="0.25">
      <c r="A1988" s="2">
        <v>1986</v>
      </c>
      <c r="B1988" s="3">
        <v>29.285448233172701</v>
      </c>
      <c r="C1988" s="3">
        <v>44650.799999975301</v>
      </c>
    </row>
    <row r="1989" spans="1:3" ht="12.75" customHeight="1" x14ac:dyDescent="0.25">
      <c r="A1989" s="2">
        <v>1987</v>
      </c>
      <c r="B1989" s="3">
        <v>29.330432267929801</v>
      </c>
      <c r="C1989" s="3">
        <v>44653.999999975298</v>
      </c>
    </row>
    <row r="1990" spans="1:3" ht="12.75" customHeight="1" x14ac:dyDescent="0.25">
      <c r="A1990" s="2">
        <v>1988</v>
      </c>
      <c r="B1990" s="3">
        <v>29.3898209596783</v>
      </c>
      <c r="C1990" s="3">
        <v>44671.599999975202</v>
      </c>
    </row>
    <row r="1991" spans="1:3" ht="12.75" customHeight="1" x14ac:dyDescent="0.25">
      <c r="A1991" s="2">
        <v>1989</v>
      </c>
      <c r="B1991" s="3">
        <v>29.449026541380402</v>
      </c>
      <c r="C1991" s="3">
        <v>44682.399999975198</v>
      </c>
    </row>
    <row r="1992" spans="1:3" ht="12.75" customHeight="1" x14ac:dyDescent="0.25">
      <c r="A1992" s="2">
        <v>1990</v>
      </c>
      <c r="B1992" s="3">
        <v>29.504325775423698</v>
      </c>
      <c r="C1992" s="3">
        <v>44696.399999975198</v>
      </c>
    </row>
    <row r="1993" spans="1:3" ht="12.75" customHeight="1" x14ac:dyDescent="0.25">
      <c r="A1993" s="2">
        <v>1991</v>
      </c>
      <c r="B1993" s="3">
        <v>29.553338231203899</v>
      </c>
      <c r="C1993" s="3">
        <v>44710.399999975198</v>
      </c>
    </row>
    <row r="1994" spans="1:3" ht="12.75" customHeight="1" x14ac:dyDescent="0.25">
      <c r="A1994" s="2">
        <v>1992</v>
      </c>
      <c r="B1994" s="3">
        <v>29.613947656595801</v>
      </c>
      <c r="C1994" s="3">
        <v>44727.999999975204</v>
      </c>
    </row>
    <row r="1995" spans="1:3" ht="12.75" customHeight="1" x14ac:dyDescent="0.25">
      <c r="A1995" s="2">
        <v>1993</v>
      </c>
      <c r="B1995" s="3">
        <v>29.669857257460801</v>
      </c>
      <c r="C1995" s="3">
        <v>44738.799999975199</v>
      </c>
    </row>
    <row r="1996" spans="1:3" ht="12.75" customHeight="1" x14ac:dyDescent="0.25">
      <c r="A1996" s="2">
        <v>1994</v>
      </c>
      <c r="B1996" s="3">
        <v>29.727781068837299</v>
      </c>
      <c r="C1996" s="3">
        <v>44745.599999975202</v>
      </c>
    </row>
    <row r="1997" spans="1:3" ht="12.75" customHeight="1" x14ac:dyDescent="0.25">
      <c r="A1997" s="2">
        <v>1995</v>
      </c>
      <c r="B1997" s="3">
        <v>29.7792349919042</v>
      </c>
      <c r="C1997" s="3">
        <v>44745.599999975202</v>
      </c>
    </row>
    <row r="1998" spans="1:3" ht="12.75" customHeight="1" x14ac:dyDescent="0.25">
      <c r="A1998" s="2">
        <v>1996</v>
      </c>
      <c r="B1998" s="3">
        <v>29.835083556087</v>
      </c>
      <c r="C1998" s="3">
        <v>44759.599999975202</v>
      </c>
    </row>
    <row r="1999" spans="1:3" ht="12.75" customHeight="1" x14ac:dyDescent="0.25">
      <c r="A1999" s="2">
        <v>1997</v>
      </c>
      <c r="B1999" s="3">
        <v>29.883546681727601</v>
      </c>
      <c r="C1999" s="3">
        <v>44763.199999975201</v>
      </c>
    </row>
    <row r="2000" spans="1:3" ht="12.75" customHeight="1" x14ac:dyDescent="0.25">
      <c r="A2000" s="2">
        <v>1998</v>
      </c>
      <c r="B2000" s="3">
        <v>29.943667813662199</v>
      </c>
      <c r="C2000" s="3">
        <v>44763.199999975201</v>
      </c>
    </row>
    <row r="2001" spans="1:3" ht="12.75" customHeight="1" x14ac:dyDescent="0.25">
      <c r="A2001" s="2">
        <v>1999</v>
      </c>
      <c r="B2001" s="3">
        <v>30.0016526617209</v>
      </c>
      <c r="C2001" s="3">
        <v>44777.199999975201</v>
      </c>
    </row>
    <row r="2002" spans="1:3" ht="12.75" customHeight="1" x14ac:dyDescent="0.25">
      <c r="A2002" s="2">
        <v>2000</v>
      </c>
      <c r="B2002" s="3">
        <v>30.0615296469268</v>
      </c>
      <c r="C2002" s="3">
        <v>44780.799999975199</v>
      </c>
    </row>
    <row r="2003" spans="1:3" ht="12.75" customHeight="1" x14ac:dyDescent="0.25">
      <c r="A2003" s="2">
        <v>2001</v>
      </c>
      <c r="B2003" s="3">
        <v>30.121345595450499</v>
      </c>
      <c r="C2003" s="3">
        <v>44780.799999975199</v>
      </c>
    </row>
    <row r="2004" spans="1:3" ht="12.75" customHeight="1" x14ac:dyDescent="0.25">
      <c r="A2004" s="2">
        <v>2002</v>
      </c>
      <c r="B2004" s="3">
        <v>30.179696663602201</v>
      </c>
      <c r="C2004" s="3">
        <v>44784.399999975198</v>
      </c>
    </row>
    <row r="2005" spans="1:3" ht="12.75" customHeight="1" x14ac:dyDescent="0.25">
      <c r="A2005" s="2">
        <v>2003</v>
      </c>
      <c r="B2005" s="3">
        <v>30.240245052311899</v>
      </c>
      <c r="C2005" s="3">
        <v>44794.799999975199</v>
      </c>
    </row>
    <row r="2006" spans="1:3" ht="12.75" customHeight="1" x14ac:dyDescent="0.25">
      <c r="A2006" s="2">
        <v>2004</v>
      </c>
      <c r="B2006" s="3">
        <v>30.289928911595901</v>
      </c>
      <c r="C2006" s="3">
        <v>44780.799999975199</v>
      </c>
    </row>
    <row r="2007" spans="1:3" ht="12.75" customHeight="1" x14ac:dyDescent="0.25">
      <c r="A2007" s="2">
        <v>2005</v>
      </c>
      <c r="B2007" s="3">
        <v>30.3471813194686</v>
      </c>
      <c r="C2007" s="3">
        <v>44763.199999975201</v>
      </c>
    </row>
    <row r="2008" spans="1:3" ht="12.75" customHeight="1" x14ac:dyDescent="0.25">
      <c r="A2008" s="2">
        <v>2006</v>
      </c>
      <c r="B2008" s="3">
        <v>30.397841765667199</v>
      </c>
      <c r="C2008" s="3">
        <v>44773.999999975204</v>
      </c>
    </row>
    <row r="2009" spans="1:3" ht="12.75" customHeight="1" x14ac:dyDescent="0.25">
      <c r="A2009" s="2">
        <v>2007</v>
      </c>
      <c r="B2009" s="3">
        <v>30.460587474935</v>
      </c>
      <c r="C2009" s="3">
        <v>44773.999999975204</v>
      </c>
    </row>
    <row r="2010" spans="1:3" ht="12.75" customHeight="1" x14ac:dyDescent="0.25">
      <c r="A2010" s="2">
        <v>2008</v>
      </c>
      <c r="B2010" s="3">
        <v>30.5106985909941</v>
      </c>
      <c r="C2010" s="3">
        <v>44798.399999975198</v>
      </c>
    </row>
    <row r="2011" spans="1:3" ht="12.75" customHeight="1" x14ac:dyDescent="0.25">
      <c r="A2011" s="2">
        <v>2009</v>
      </c>
      <c r="B2011" s="3">
        <v>30.571430089750301</v>
      </c>
      <c r="C2011" s="3">
        <v>44805.599999975202</v>
      </c>
    </row>
    <row r="2012" spans="1:3" ht="12.75" customHeight="1" x14ac:dyDescent="0.25">
      <c r="A2012" s="2">
        <v>2010</v>
      </c>
      <c r="B2012" s="3">
        <v>30.629537011173401</v>
      </c>
      <c r="C2012" s="3">
        <v>44791.599999975202</v>
      </c>
    </row>
    <row r="2013" spans="1:3" ht="12.75" customHeight="1" x14ac:dyDescent="0.25">
      <c r="A2013" s="2">
        <v>2011</v>
      </c>
      <c r="B2013" s="3">
        <v>30.681540264379699</v>
      </c>
      <c r="C2013" s="3">
        <v>44791.599999975202</v>
      </c>
    </row>
    <row r="2014" spans="1:3" ht="12.75" customHeight="1" x14ac:dyDescent="0.25">
      <c r="A2014" s="2">
        <v>2012</v>
      </c>
      <c r="B2014" s="3">
        <v>30.7422717631359</v>
      </c>
      <c r="C2014" s="3">
        <v>44784.399999975198</v>
      </c>
    </row>
    <row r="2015" spans="1:3" ht="12.75" customHeight="1" x14ac:dyDescent="0.25">
      <c r="A2015" s="2">
        <v>2013</v>
      </c>
      <c r="B2015" s="3">
        <v>30.802637041799098</v>
      </c>
      <c r="C2015" s="3">
        <v>44780.799999975199</v>
      </c>
    </row>
    <row r="2016" spans="1:3" ht="12.75" customHeight="1" x14ac:dyDescent="0.25">
      <c r="A2016" s="2">
        <v>2014</v>
      </c>
      <c r="B2016" s="3">
        <v>30.863612687284</v>
      </c>
      <c r="C2016" s="3">
        <v>44801.999999975204</v>
      </c>
    </row>
    <row r="2017" spans="1:3" ht="12.75" customHeight="1" x14ac:dyDescent="0.25">
      <c r="A2017" s="2">
        <v>2015</v>
      </c>
      <c r="B2017" s="3">
        <v>30.927090836737801</v>
      </c>
      <c r="C2017" s="3">
        <v>44735.199999975201</v>
      </c>
    </row>
    <row r="2018" spans="1:3" ht="12.75" customHeight="1" x14ac:dyDescent="0.25">
      <c r="A2018" s="2">
        <v>2016</v>
      </c>
      <c r="B2018" s="3">
        <v>30.985869161664599</v>
      </c>
      <c r="C2018" s="3">
        <v>44717.599999975202</v>
      </c>
    </row>
    <row r="2019" spans="1:3" ht="12.75" customHeight="1" x14ac:dyDescent="0.25">
      <c r="A2019" s="2">
        <v>2017</v>
      </c>
      <c r="B2019" s="3">
        <v>31.038849001785699</v>
      </c>
      <c r="C2019" s="3">
        <v>44710.399999975198</v>
      </c>
    </row>
    <row r="2020" spans="1:3" ht="12.75" customHeight="1" x14ac:dyDescent="0.25">
      <c r="A2020" s="2">
        <v>2018</v>
      </c>
      <c r="B2020" s="3">
        <v>31.101106417596</v>
      </c>
      <c r="C2020" s="3">
        <v>44706.799999975199</v>
      </c>
    </row>
    <row r="2021" spans="1:3" ht="12.75" customHeight="1" x14ac:dyDescent="0.25">
      <c r="A2021" s="2">
        <v>2019</v>
      </c>
      <c r="B2021" s="3">
        <v>31.164584567049801</v>
      </c>
      <c r="C2021" s="3">
        <v>44706.799999975199</v>
      </c>
    </row>
    <row r="2022" spans="1:3" ht="12.75" customHeight="1" x14ac:dyDescent="0.25">
      <c r="A2022" s="2">
        <v>2020</v>
      </c>
      <c r="B2022" s="3">
        <v>31.226964056224499</v>
      </c>
      <c r="C2022" s="3">
        <v>44717.599999975202</v>
      </c>
    </row>
    <row r="2023" spans="1:3" ht="12.75" customHeight="1" x14ac:dyDescent="0.25">
      <c r="A2023" s="2">
        <v>2021</v>
      </c>
      <c r="B2023" s="3">
        <v>31.2912356825464</v>
      </c>
      <c r="C2023" s="3">
        <v>44713.999999975204</v>
      </c>
    </row>
    <row r="2024" spans="1:3" ht="12.75" customHeight="1" x14ac:dyDescent="0.25">
      <c r="A2024" s="2">
        <v>2022</v>
      </c>
      <c r="B2024" s="3">
        <v>31.340309175008699</v>
      </c>
      <c r="C2024" s="3">
        <v>44699.999999975204</v>
      </c>
    </row>
    <row r="2025" spans="1:3" ht="12.75" customHeight="1" x14ac:dyDescent="0.25">
      <c r="A2025" s="2">
        <v>2023</v>
      </c>
      <c r="B2025" s="3">
        <v>31.403604214415999</v>
      </c>
      <c r="C2025" s="3">
        <v>44713.999999975204</v>
      </c>
    </row>
    <row r="2026" spans="1:3" ht="12.75" customHeight="1" x14ac:dyDescent="0.25">
      <c r="A2026" s="2">
        <v>2024</v>
      </c>
      <c r="B2026" s="3">
        <v>31.467509620644901</v>
      </c>
      <c r="C2026" s="3">
        <v>44717.599999975202</v>
      </c>
    </row>
    <row r="2027" spans="1:3" ht="12.75" customHeight="1" x14ac:dyDescent="0.25">
      <c r="A2027" s="2">
        <v>2025</v>
      </c>
      <c r="B2027" s="3">
        <v>31.531781246966801</v>
      </c>
      <c r="C2027" s="3">
        <v>44696.399999975198</v>
      </c>
    </row>
    <row r="2028" spans="1:3" ht="12.75" customHeight="1" x14ac:dyDescent="0.25">
      <c r="A2028" s="2">
        <v>2026</v>
      </c>
      <c r="B2028" s="3">
        <v>31.593489332637699</v>
      </c>
      <c r="C2028" s="3">
        <v>44685.999999975204</v>
      </c>
    </row>
    <row r="2029" spans="1:3" ht="12.75" customHeight="1" x14ac:dyDescent="0.25">
      <c r="A2029" s="2">
        <v>2027</v>
      </c>
      <c r="B2029" s="3">
        <v>31.660812793067901</v>
      </c>
      <c r="C2029" s="3">
        <v>44675.199999975201</v>
      </c>
    </row>
    <row r="2030" spans="1:3" ht="12.75" customHeight="1" x14ac:dyDescent="0.25">
      <c r="A2030" s="2">
        <v>2028</v>
      </c>
      <c r="B2030" s="3">
        <v>31.721971548599299</v>
      </c>
      <c r="C2030" s="3">
        <v>44678.799999975199</v>
      </c>
    </row>
    <row r="2031" spans="1:3" ht="12.75" customHeight="1" x14ac:dyDescent="0.25">
      <c r="A2031" s="2">
        <v>2029</v>
      </c>
      <c r="B2031" s="3">
        <v>31.775500718859799</v>
      </c>
      <c r="C2031" s="3">
        <v>44682.399999975198</v>
      </c>
    </row>
    <row r="2032" spans="1:3" ht="12.75" customHeight="1" x14ac:dyDescent="0.25">
      <c r="A2032" s="2">
        <v>2030</v>
      </c>
      <c r="B2032" s="3">
        <v>31.841237225553702</v>
      </c>
      <c r="C2032" s="3">
        <v>44678.799999975199</v>
      </c>
    </row>
    <row r="2033" spans="1:3" ht="12.75" customHeight="1" x14ac:dyDescent="0.25">
      <c r="A2033" s="2">
        <v>2031</v>
      </c>
      <c r="B2033" s="3">
        <v>31.907095805611998</v>
      </c>
      <c r="C2033" s="3">
        <v>44668.399999975198</v>
      </c>
    </row>
    <row r="2034" spans="1:3" ht="12.75" customHeight="1" x14ac:dyDescent="0.25">
      <c r="A2034" s="2">
        <v>2032</v>
      </c>
      <c r="B2034" s="3">
        <v>31.972099872119902</v>
      </c>
      <c r="C2034" s="3">
        <v>44685.999999975204</v>
      </c>
    </row>
    <row r="2035" spans="1:3" ht="12.75" customHeight="1" x14ac:dyDescent="0.25">
      <c r="A2035" s="2">
        <v>2033</v>
      </c>
      <c r="B2035" s="3">
        <v>32.023126538411603</v>
      </c>
      <c r="C2035" s="3">
        <v>44675.199999975201</v>
      </c>
    </row>
    <row r="2036" spans="1:3" ht="12.75" customHeight="1" x14ac:dyDescent="0.25">
      <c r="A2036" s="2">
        <v>2034</v>
      </c>
      <c r="B2036" s="3">
        <v>32.088863045105498</v>
      </c>
      <c r="C2036" s="3">
        <v>44657.599999975202</v>
      </c>
    </row>
    <row r="2037" spans="1:3" ht="12.75" customHeight="1" x14ac:dyDescent="0.25">
      <c r="A2037" s="2">
        <v>2035</v>
      </c>
      <c r="B2037" s="3">
        <v>32.156064432171398</v>
      </c>
      <c r="C2037" s="3">
        <v>44633.199999975302</v>
      </c>
    </row>
    <row r="2038" spans="1:3" ht="12.75" customHeight="1" x14ac:dyDescent="0.25">
      <c r="A2038" s="2">
        <v>2036</v>
      </c>
      <c r="B2038" s="3">
        <v>32.221739902183202</v>
      </c>
      <c r="C2038" s="3">
        <v>44625.999999975298</v>
      </c>
    </row>
    <row r="2039" spans="1:3" ht="12.75" customHeight="1" x14ac:dyDescent="0.25">
      <c r="A2039" s="2">
        <v>2037</v>
      </c>
      <c r="B2039" s="3">
        <v>32.2759404759475</v>
      </c>
      <c r="C2039" s="3">
        <v>44633.199999975302</v>
      </c>
    </row>
    <row r="2040" spans="1:3" ht="12.75" customHeight="1" x14ac:dyDescent="0.25">
      <c r="A2040" s="2">
        <v>2038</v>
      </c>
      <c r="B2040" s="3">
        <v>32.341676982641403</v>
      </c>
      <c r="C2040" s="3">
        <v>44657.599999975202</v>
      </c>
    </row>
    <row r="2041" spans="1:3" ht="12.75" customHeight="1" x14ac:dyDescent="0.25">
      <c r="A2041" s="2">
        <v>2039</v>
      </c>
      <c r="B2041" s="3">
        <v>32.409183553118197</v>
      </c>
      <c r="C2041" s="3">
        <v>44650.799999975301</v>
      </c>
    </row>
    <row r="2042" spans="1:3" ht="12.75" customHeight="1" x14ac:dyDescent="0.25">
      <c r="A2042" s="2">
        <v>2040</v>
      </c>
      <c r="B2042" s="3">
        <v>32.471807189021597</v>
      </c>
      <c r="C2042" s="3">
        <v>44653.999999975298</v>
      </c>
    </row>
    <row r="2043" spans="1:3" ht="12.75" customHeight="1" x14ac:dyDescent="0.25">
      <c r="A2043" s="2">
        <v>2041</v>
      </c>
      <c r="B2043" s="3">
        <v>32.527777826568801</v>
      </c>
      <c r="C2043" s="3">
        <v>44647.199999975302</v>
      </c>
    </row>
    <row r="2044" spans="1:3" ht="12.75" customHeight="1" x14ac:dyDescent="0.25">
      <c r="A2044" s="2">
        <v>2042</v>
      </c>
      <c r="B2044" s="3">
        <v>32.593026039805302</v>
      </c>
      <c r="C2044" s="3">
        <v>44580.3999999753</v>
      </c>
    </row>
    <row r="2045" spans="1:3" ht="12.75" customHeight="1" x14ac:dyDescent="0.25">
      <c r="A2045" s="2">
        <v>2043</v>
      </c>
      <c r="B2045" s="3">
        <v>32.661081940421603</v>
      </c>
      <c r="C2045" s="3">
        <v>44565.999999975298</v>
      </c>
    </row>
    <row r="2046" spans="1:3" ht="12.75" customHeight="1" x14ac:dyDescent="0.25">
      <c r="A2046" s="2">
        <v>2044</v>
      </c>
      <c r="B2046" s="3">
        <v>32.718944715116002</v>
      </c>
      <c r="C2046" s="3">
        <v>44551.999999975298</v>
      </c>
    </row>
    <row r="2047" spans="1:3" ht="12.75" customHeight="1" x14ac:dyDescent="0.25">
      <c r="A2047" s="2">
        <v>2045</v>
      </c>
      <c r="B2047" s="3">
        <v>32.7876109825539</v>
      </c>
      <c r="C2047" s="3">
        <v>44545.199999975302</v>
      </c>
    </row>
    <row r="2048" spans="1:3" ht="12.75" customHeight="1" x14ac:dyDescent="0.25">
      <c r="A2048" s="2">
        <v>2046</v>
      </c>
      <c r="B2048" s="3">
        <v>32.843337473372401</v>
      </c>
      <c r="C2048" s="3">
        <v>44537.999999975298</v>
      </c>
    </row>
    <row r="2049" spans="1:3" ht="12.75" customHeight="1" x14ac:dyDescent="0.25">
      <c r="A2049" s="2">
        <v>2047</v>
      </c>
      <c r="B2049" s="3">
        <v>32.9109050805314</v>
      </c>
      <c r="C2049" s="3">
        <v>44537.999999975298</v>
      </c>
    </row>
    <row r="2050" spans="1:3" ht="12.75" customHeight="1" x14ac:dyDescent="0.25">
      <c r="A2050" s="2">
        <v>2048</v>
      </c>
      <c r="B2050" s="3">
        <v>32.968096451721898</v>
      </c>
      <c r="C2050" s="3">
        <v>44527.599999975297</v>
      </c>
    </row>
    <row r="2051" spans="1:3" ht="12.75" customHeight="1" x14ac:dyDescent="0.25">
      <c r="A2051" s="2">
        <v>2049</v>
      </c>
      <c r="B2051" s="3">
        <v>33.0260812997806</v>
      </c>
      <c r="C2051" s="3">
        <v>44527.599999975297</v>
      </c>
    </row>
    <row r="2052" spans="1:3" ht="12.75" customHeight="1" x14ac:dyDescent="0.25">
      <c r="A2052" s="2">
        <v>2050</v>
      </c>
      <c r="B2052" s="3">
        <v>33.090780182877701</v>
      </c>
      <c r="C2052" s="3">
        <v>44527.599999975297</v>
      </c>
    </row>
    <row r="2053" spans="1:3" ht="12.75" customHeight="1" x14ac:dyDescent="0.25">
      <c r="A2053" s="2">
        <v>2051</v>
      </c>
      <c r="B2053" s="3">
        <v>33.148337774161199</v>
      </c>
      <c r="C2053" s="3">
        <v>44520.3999999753</v>
      </c>
    </row>
    <row r="2054" spans="1:3" ht="12.75" customHeight="1" x14ac:dyDescent="0.25">
      <c r="A2054" s="2">
        <v>2052</v>
      </c>
      <c r="B2054" s="3">
        <v>33.219811728978797</v>
      </c>
      <c r="C2054" s="3">
        <v>44513.199999975302</v>
      </c>
    </row>
    <row r="2055" spans="1:3" ht="12.75" customHeight="1" x14ac:dyDescent="0.25">
      <c r="A2055" s="2">
        <v>2053</v>
      </c>
      <c r="B2055" s="3">
        <v>33.275233036386503</v>
      </c>
      <c r="C2055" s="3">
        <v>44495.599999975297</v>
      </c>
    </row>
    <row r="2056" spans="1:3" ht="12.75" customHeight="1" x14ac:dyDescent="0.25">
      <c r="A2056" s="2">
        <v>2054</v>
      </c>
      <c r="B2056" s="3">
        <v>33.346401807793299</v>
      </c>
      <c r="C2056" s="3">
        <v>44513.199999975302</v>
      </c>
    </row>
    <row r="2057" spans="1:3" ht="12.75" customHeight="1" x14ac:dyDescent="0.25">
      <c r="A2057" s="2">
        <v>2055</v>
      </c>
      <c r="B2057" s="3">
        <v>33.402494518704799</v>
      </c>
      <c r="C2057" s="3">
        <v>44449.9999999754</v>
      </c>
    </row>
    <row r="2058" spans="1:3" ht="12.75" customHeight="1" x14ac:dyDescent="0.25">
      <c r="A2058" s="2">
        <v>2056</v>
      </c>
      <c r="B2058" s="3">
        <v>33.473846400158102</v>
      </c>
      <c r="C2058" s="3">
        <v>44428.799999975403</v>
      </c>
    </row>
    <row r="2059" spans="1:3" ht="12.75" customHeight="1" x14ac:dyDescent="0.25">
      <c r="A2059" s="2">
        <v>2057</v>
      </c>
      <c r="B2059" s="3">
        <v>33.530793624620003</v>
      </c>
      <c r="C2059" s="3">
        <v>44418.399999975401</v>
      </c>
    </row>
    <row r="2060" spans="1:3" ht="12.75" customHeight="1" x14ac:dyDescent="0.25">
      <c r="A2060" s="2">
        <v>2058</v>
      </c>
      <c r="B2060" s="3">
        <v>33.601107882476398</v>
      </c>
      <c r="C2060" s="3">
        <v>44375.9999999754</v>
      </c>
    </row>
    <row r="2061" spans="1:3" ht="12.75" customHeight="1" x14ac:dyDescent="0.25">
      <c r="A2061" s="2">
        <v>2059</v>
      </c>
      <c r="B2061" s="3">
        <v>33.671483177014998</v>
      </c>
      <c r="C2061" s="3">
        <v>44344.399999975401</v>
      </c>
    </row>
    <row r="2062" spans="1:3" ht="12.75" customHeight="1" x14ac:dyDescent="0.25">
      <c r="A2062" s="2">
        <v>2060</v>
      </c>
      <c r="B2062" s="3">
        <v>33.742407801693098</v>
      </c>
      <c r="C2062" s="3">
        <v>44344.399999975401</v>
      </c>
    </row>
    <row r="2063" spans="1:3" ht="12.75" customHeight="1" x14ac:dyDescent="0.25">
      <c r="A2063" s="2">
        <v>2061</v>
      </c>
      <c r="B2063" s="3">
        <v>33.814003829875098</v>
      </c>
      <c r="C2063" s="3">
        <v>44326.799999975403</v>
      </c>
    </row>
    <row r="2064" spans="1:3" ht="12.75" customHeight="1" x14ac:dyDescent="0.25">
      <c r="A2064" s="2">
        <v>2062</v>
      </c>
      <c r="B2064" s="3">
        <v>33.886820591700399</v>
      </c>
      <c r="C2064" s="3">
        <v>44309.199999975397</v>
      </c>
    </row>
    <row r="2065" spans="1:3" ht="12.75" customHeight="1" x14ac:dyDescent="0.25">
      <c r="A2065" s="2">
        <v>2063</v>
      </c>
      <c r="B2065" s="3">
        <v>33.946514466859803</v>
      </c>
      <c r="C2065" s="3">
        <v>44301.9999999754</v>
      </c>
    </row>
    <row r="2066" spans="1:3" ht="12.75" customHeight="1" x14ac:dyDescent="0.25">
      <c r="A2066" s="2">
        <v>2064</v>
      </c>
      <c r="B2066" s="3">
        <v>34.005659011879601</v>
      </c>
      <c r="C2066" s="3">
        <v>44287.9999999754</v>
      </c>
    </row>
    <row r="2067" spans="1:3" ht="12.75" customHeight="1" x14ac:dyDescent="0.25">
      <c r="A2067" s="2">
        <v>2065</v>
      </c>
      <c r="B2067" s="3">
        <v>34.077438150108101</v>
      </c>
      <c r="C2067" s="3">
        <v>44298.799999975403</v>
      </c>
    </row>
    <row r="2068" spans="1:3" ht="12.75" customHeight="1" x14ac:dyDescent="0.25">
      <c r="A2068" s="2">
        <v>2066</v>
      </c>
      <c r="B2068" s="3">
        <v>34.149339361700903</v>
      </c>
      <c r="C2068" s="3">
        <v>44287.9999999754</v>
      </c>
    </row>
    <row r="2069" spans="1:3" ht="12.75" customHeight="1" x14ac:dyDescent="0.25">
      <c r="A2069" s="2">
        <v>2067</v>
      </c>
      <c r="B2069" s="3">
        <v>34.219287399464299</v>
      </c>
      <c r="C2069" s="3">
        <v>44270.399999975503</v>
      </c>
    </row>
    <row r="2070" spans="1:3" ht="12.75" customHeight="1" x14ac:dyDescent="0.25">
      <c r="A2070" s="2">
        <v>2068</v>
      </c>
      <c r="B2070" s="3">
        <v>34.280324081631399</v>
      </c>
      <c r="C2070" s="3">
        <v>44242.399999975503</v>
      </c>
    </row>
    <row r="2071" spans="1:3" ht="12.75" customHeight="1" x14ac:dyDescent="0.25">
      <c r="A2071" s="2">
        <v>2069</v>
      </c>
      <c r="B2071" s="3">
        <v>34.3549109072395</v>
      </c>
      <c r="C2071" s="3">
        <v>44245.999999975502</v>
      </c>
    </row>
    <row r="2072" spans="1:3" ht="12.75" customHeight="1" x14ac:dyDescent="0.25">
      <c r="A2072" s="2">
        <v>2070</v>
      </c>
      <c r="B2072" s="3">
        <v>34.426323825375</v>
      </c>
      <c r="C2072" s="3">
        <v>44210.799999975497</v>
      </c>
    </row>
    <row r="2073" spans="1:3" ht="12.75" customHeight="1" x14ac:dyDescent="0.25">
      <c r="A2073" s="2">
        <v>2071</v>
      </c>
      <c r="B2073" s="3">
        <v>34.489740938146603</v>
      </c>
      <c r="C2073" s="3">
        <v>44224.799999975497</v>
      </c>
    </row>
    <row r="2074" spans="1:3" ht="12.75" customHeight="1" x14ac:dyDescent="0.25">
      <c r="A2074" s="2">
        <v>2072</v>
      </c>
      <c r="B2074" s="3">
        <v>34.562252516561003</v>
      </c>
      <c r="C2074" s="3">
        <v>44207.199999975499</v>
      </c>
    </row>
    <row r="2075" spans="1:3" ht="12.75" customHeight="1" x14ac:dyDescent="0.25">
      <c r="A2075" s="2">
        <v>2073</v>
      </c>
      <c r="B2075" s="3">
        <v>34.624998225828698</v>
      </c>
      <c r="C2075" s="3">
        <v>44196.399999975503</v>
      </c>
    </row>
    <row r="2076" spans="1:3" ht="12.75" customHeight="1" x14ac:dyDescent="0.25">
      <c r="A2076" s="2">
        <v>2074</v>
      </c>
      <c r="B2076" s="3">
        <v>34.697753950971901</v>
      </c>
      <c r="C2076" s="3">
        <v>44182.399999975503</v>
      </c>
    </row>
    <row r="2077" spans="1:3" ht="12.75" customHeight="1" x14ac:dyDescent="0.25">
      <c r="A2077" s="2">
        <v>2075</v>
      </c>
      <c r="B2077" s="3">
        <v>34.770204492704202</v>
      </c>
      <c r="C2077" s="3">
        <v>44178.799999975497</v>
      </c>
    </row>
    <row r="2078" spans="1:3" ht="12.75" customHeight="1" x14ac:dyDescent="0.25">
      <c r="A2078" s="2">
        <v>2076</v>
      </c>
      <c r="B2078" s="3">
        <v>34.847904189102799</v>
      </c>
      <c r="C2078" s="3">
        <v>44147.199999975499</v>
      </c>
    </row>
    <row r="2079" spans="1:3" ht="12.75" customHeight="1" x14ac:dyDescent="0.25">
      <c r="A2079" s="2">
        <v>2077</v>
      </c>
      <c r="B2079" s="3">
        <v>34.909001907952103</v>
      </c>
      <c r="C2079" s="3">
        <v>44125.999999975502</v>
      </c>
    </row>
    <row r="2080" spans="1:3" ht="12.75" customHeight="1" x14ac:dyDescent="0.25">
      <c r="A2080" s="2">
        <v>2078</v>
      </c>
      <c r="B2080" s="3">
        <v>34.984809467203497</v>
      </c>
      <c r="C2080" s="3">
        <v>44097.999999975596</v>
      </c>
    </row>
    <row r="2081" spans="1:3" ht="12.75" customHeight="1" x14ac:dyDescent="0.25">
      <c r="A2081" s="2">
        <v>2079</v>
      </c>
      <c r="B2081" s="3">
        <v>35.060128732997697</v>
      </c>
      <c r="C2081" s="3">
        <v>44048.799999975599</v>
      </c>
    </row>
    <row r="2082" spans="1:3" ht="12.75" customHeight="1" x14ac:dyDescent="0.25">
      <c r="A2082" s="2">
        <v>2080</v>
      </c>
      <c r="B2082" s="3">
        <v>35.121043341800402</v>
      </c>
      <c r="C2082" s="3">
        <v>43608.799999975803</v>
      </c>
    </row>
    <row r="2083" spans="1:3" ht="12.75" customHeight="1" x14ac:dyDescent="0.25">
      <c r="A2083" s="2">
        <v>2081</v>
      </c>
      <c r="B2083" s="3">
        <v>35.188977169052301</v>
      </c>
      <c r="C2083" s="3">
        <v>43665.199999975797</v>
      </c>
    </row>
    <row r="2084" spans="1:3" ht="12.75" customHeight="1" x14ac:dyDescent="0.25">
      <c r="A2084" s="2">
        <v>2082</v>
      </c>
      <c r="B2084" s="3">
        <v>35.252028061730897</v>
      </c>
      <c r="C2084" s="3">
        <v>43710.799999975803</v>
      </c>
    </row>
    <row r="2085" spans="1:3" ht="12.75" customHeight="1" x14ac:dyDescent="0.25">
      <c r="A2085" s="2">
        <v>2083</v>
      </c>
      <c r="B2085" s="3">
        <v>35.330399161633402</v>
      </c>
      <c r="C2085" s="3">
        <v>43721.599999975799</v>
      </c>
    </row>
    <row r="2086" spans="1:3" ht="12.75" customHeight="1" x14ac:dyDescent="0.25">
      <c r="A2086" s="2">
        <v>2084</v>
      </c>
      <c r="B2086" s="3">
        <v>35.395281154777003</v>
      </c>
      <c r="C2086" s="3">
        <v>43714.399999975802</v>
      </c>
    </row>
    <row r="2087" spans="1:3" ht="12.75" customHeight="1" x14ac:dyDescent="0.25">
      <c r="A2087" s="2">
        <v>2085</v>
      </c>
      <c r="B2087" s="3">
        <v>35.472004264261003</v>
      </c>
      <c r="C2087" s="3">
        <v>43749.599999975799</v>
      </c>
    </row>
    <row r="2088" spans="1:3" ht="12.75" customHeight="1" x14ac:dyDescent="0.25">
      <c r="A2088" s="2">
        <v>2086</v>
      </c>
      <c r="B2088" s="3">
        <v>35.540121201559401</v>
      </c>
      <c r="C2088" s="3">
        <v>43767.199999975703</v>
      </c>
    </row>
    <row r="2089" spans="1:3" ht="12.75" customHeight="1" x14ac:dyDescent="0.25">
      <c r="A2089" s="2">
        <v>2087</v>
      </c>
      <c r="B2089" s="3">
        <v>35.618492301461899</v>
      </c>
      <c r="C2089" s="3">
        <v>43784.799999975701</v>
      </c>
    </row>
    <row r="2090" spans="1:3" ht="12.75" customHeight="1" x14ac:dyDescent="0.25">
      <c r="A2090" s="2">
        <v>2088</v>
      </c>
      <c r="B2090" s="3">
        <v>35.694910227534997</v>
      </c>
      <c r="C2090" s="3">
        <v>43749.599999975799</v>
      </c>
    </row>
    <row r="2091" spans="1:3" ht="12.75" customHeight="1" x14ac:dyDescent="0.25">
      <c r="A2091" s="2">
        <v>2089</v>
      </c>
      <c r="B2091" s="3">
        <v>35.7613181377328</v>
      </c>
      <c r="C2091" s="3">
        <v>43745.9999999758</v>
      </c>
    </row>
    <row r="2092" spans="1:3" ht="12.75" customHeight="1" x14ac:dyDescent="0.25">
      <c r="A2092" s="2">
        <v>2090</v>
      </c>
      <c r="B2092" s="3">
        <v>35.840299604457002</v>
      </c>
      <c r="C2092" s="3">
        <v>43717.9999999758</v>
      </c>
    </row>
    <row r="2093" spans="1:3" ht="12.75" customHeight="1" x14ac:dyDescent="0.25">
      <c r="A2093" s="2">
        <v>2091</v>
      </c>
      <c r="B2093" s="3">
        <v>35.918426557630802</v>
      </c>
      <c r="C2093" s="3">
        <v>43707.199999975797</v>
      </c>
    </row>
    <row r="2094" spans="1:3" ht="12.75" customHeight="1" x14ac:dyDescent="0.25">
      <c r="A2094" s="2">
        <v>2092</v>
      </c>
      <c r="B2094" s="3">
        <v>35.9966145474868</v>
      </c>
      <c r="C2094" s="3">
        <v>43682.799999975803</v>
      </c>
    </row>
    <row r="2095" spans="1:3" ht="12.75" customHeight="1" x14ac:dyDescent="0.25">
      <c r="A2095" s="2">
        <v>2093</v>
      </c>
      <c r="B2095" s="3">
        <v>36.067661245529202</v>
      </c>
      <c r="C2095" s="3">
        <v>43601.599999975799</v>
      </c>
    </row>
    <row r="2096" spans="1:3" ht="12.75" customHeight="1" x14ac:dyDescent="0.25">
      <c r="A2096" s="2">
        <v>2094</v>
      </c>
      <c r="B2096" s="3">
        <v>36.135717146145502</v>
      </c>
      <c r="C2096" s="3">
        <v>43569.999999975902</v>
      </c>
    </row>
    <row r="2097" spans="1:3" ht="12.75" customHeight="1" x14ac:dyDescent="0.25">
      <c r="A2097" s="2">
        <v>2095</v>
      </c>
      <c r="B2097" s="3">
        <v>36.198768038824099</v>
      </c>
      <c r="C2097" s="3">
        <v>42943.599999976199</v>
      </c>
    </row>
    <row r="2098" spans="1:3" ht="12.75" customHeight="1" x14ac:dyDescent="0.25">
      <c r="A2098" s="2">
        <v>2096</v>
      </c>
      <c r="B2098" s="3">
        <v>36.281961036617801</v>
      </c>
      <c r="C2098" s="3">
        <v>42922.399999976202</v>
      </c>
    </row>
    <row r="2099" spans="1:3" ht="12.75" customHeight="1" x14ac:dyDescent="0.25">
      <c r="A2099" s="2">
        <v>2097</v>
      </c>
      <c r="B2099" s="3">
        <v>36.366740988147797</v>
      </c>
      <c r="C2099" s="3">
        <v>42992.799999976203</v>
      </c>
    </row>
    <row r="2100" spans="1:3" ht="12.75" customHeight="1" x14ac:dyDescent="0.25">
      <c r="A2100" s="2">
        <v>2098</v>
      </c>
      <c r="B2100" s="3">
        <v>36.438520126376297</v>
      </c>
      <c r="C2100" s="3">
        <v>43027.999999976098</v>
      </c>
    </row>
    <row r="2101" spans="1:3" ht="12.75" customHeight="1" x14ac:dyDescent="0.25">
      <c r="A2101" s="2">
        <v>2099</v>
      </c>
      <c r="B2101" s="3">
        <v>36.525863618557302</v>
      </c>
      <c r="C2101" s="3">
        <v>43059.599999976097</v>
      </c>
    </row>
    <row r="2102" spans="1:3" ht="12.75" customHeight="1" x14ac:dyDescent="0.25">
      <c r="A2102" s="2">
        <v>2100</v>
      </c>
      <c r="B2102" s="3">
        <v>36.594224702584398</v>
      </c>
      <c r="C2102" s="3">
        <v>43031.599999976097</v>
      </c>
    </row>
    <row r="2103" spans="1:3" ht="12.75" customHeight="1" x14ac:dyDescent="0.25">
      <c r="A2103" s="2">
        <v>2101</v>
      </c>
      <c r="B2103" s="3">
        <v>36.677722883789002</v>
      </c>
      <c r="C2103" s="3">
        <v>42869.599999976199</v>
      </c>
    </row>
    <row r="2104" spans="1:3" ht="12.75" customHeight="1" x14ac:dyDescent="0.25">
      <c r="A2104" s="2">
        <v>2102</v>
      </c>
      <c r="B2104" s="3">
        <v>36.767019549799301</v>
      </c>
      <c r="C2104" s="3">
        <v>42876.799999976203</v>
      </c>
    </row>
    <row r="2105" spans="1:3" ht="12.75" customHeight="1" x14ac:dyDescent="0.25">
      <c r="A2105" s="2">
        <v>2103</v>
      </c>
      <c r="B2105" s="3">
        <v>36.837700027748802</v>
      </c>
      <c r="C2105" s="3">
        <v>42865.9999999762</v>
      </c>
    </row>
    <row r="2106" spans="1:3" ht="12.75" customHeight="1" x14ac:dyDescent="0.25">
      <c r="A2106" s="2">
        <v>2104</v>
      </c>
      <c r="B2106" s="3">
        <v>36.906427331868898</v>
      </c>
      <c r="C2106" s="3">
        <v>42876.799999976203</v>
      </c>
    </row>
    <row r="2107" spans="1:3" ht="12.75" customHeight="1" x14ac:dyDescent="0.25">
      <c r="A2107" s="2">
        <v>2105</v>
      </c>
      <c r="B2107" s="3">
        <v>36.993953934096503</v>
      </c>
      <c r="C2107" s="3">
        <v>42894.399999976202</v>
      </c>
    </row>
    <row r="2108" spans="1:3" ht="12.75" customHeight="1" x14ac:dyDescent="0.25">
      <c r="A2108" s="2">
        <v>2106</v>
      </c>
      <c r="B2108" s="3">
        <v>37.068357649658097</v>
      </c>
      <c r="C2108" s="3">
        <v>42873.199999976197</v>
      </c>
    </row>
    <row r="2109" spans="1:3" ht="12.75" customHeight="1" x14ac:dyDescent="0.25">
      <c r="A2109" s="2">
        <v>2107</v>
      </c>
      <c r="B2109" s="3">
        <v>37.1369018437317</v>
      </c>
      <c r="C2109" s="3">
        <v>42876.799999976203</v>
      </c>
    </row>
    <row r="2110" spans="1:3" ht="12.75" customHeight="1" x14ac:dyDescent="0.25">
      <c r="A2110" s="2">
        <v>2108</v>
      </c>
      <c r="B2110" s="3">
        <v>37.223757042455397</v>
      </c>
      <c r="C2110" s="3">
        <v>42855.599999976199</v>
      </c>
    </row>
    <row r="2111" spans="1:3" ht="12.75" customHeight="1" x14ac:dyDescent="0.25">
      <c r="A2111" s="2">
        <v>2109</v>
      </c>
      <c r="B2111" s="3">
        <v>37.313786148651801</v>
      </c>
      <c r="C2111" s="3">
        <v>42823.999999976302</v>
      </c>
    </row>
    <row r="2112" spans="1:3" ht="12.75" customHeight="1" x14ac:dyDescent="0.25">
      <c r="A2112" s="2">
        <v>2110</v>
      </c>
      <c r="B2112" s="3">
        <v>37.396612926352503</v>
      </c>
      <c r="C2112" s="3">
        <v>42802.799999976298</v>
      </c>
    </row>
    <row r="2113" spans="1:3" ht="12.75" customHeight="1" x14ac:dyDescent="0.25">
      <c r="A2113" s="2">
        <v>2111</v>
      </c>
      <c r="B2113" s="3">
        <v>37.470345238410303</v>
      </c>
      <c r="C2113" s="3">
        <v>42771.199999976299</v>
      </c>
    </row>
    <row r="2114" spans="1:3" ht="12.75" customHeight="1" x14ac:dyDescent="0.25">
      <c r="A2114" s="2">
        <v>2112</v>
      </c>
      <c r="B2114" s="3">
        <v>37.558115987366499</v>
      </c>
      <c r="C2114" s="3">
        <v>42753.599999976301</v>
      </c>
    </row>
    <row r="2115" spans="1:3" ht="12.75" customHeight="1" x14ac:dyDescent="0.25">
      <c r="A2115" s="2">
        <v>2113</v>
      </c>
      <c r="B2115" s="3">
        <v>37.645581552911899</v>
      </c>
      <c r="C2115" s="3">
        <v>42753.599999976301</v>
      </c>
    </row>
    <row r="2116" spans="1:3" ht="12.75" customHeight="1" x14ac:dyDescent="0.25">
      <c r="A2116" s="2">
        <v>2114</v>
      </c>
      <c r="B2116" s="3">
        <v>37.733169191821702</v>
      </c>
      <c r="C2116" s="3">
        <v>42757.199999976299</v>
      </c>
    </row>
    <row r="2117" spans="1:3" ht="12.75" customHeight="1" x14ac:dyDescent="0.25">
      <c r="A2117" s="2">
        <v>2115</v>
      </c>
      <c r="B2117" s="3">
        <v>37.805558696871799</v>
      </c>
      <c r="C2117" s="3">
        <v>42718.399999976296</v>
      </c>
    </row>
    <row r="2118" spans="1:3" ht="12.75" customHeight="1" x14ac:dyDescent="0.25">
      <c r="A2118" s="2">
        <v>2116</v>
      </c>
      <c r="B2118" s="3">
        <v>37.881244182758898</v>
      </c>
      <c r="C2118" s="3">
        <v>42679.599999976301</v>
      </c>
    </row>
    <row r="2119" spans="1:3" ht="12.75" customHeight="1" x14ac:dyDescent="0.25">
      <c r="A2119" s="2">
        <v>2117</v>
      </c>
      <c r="B2119" s="3">
        <v>37.969991518629797</v>
      </c>
      <c r="C2119" s="3">
        <v>42669.199999976401</v>
      </c>
    </row>
    <row r="2120" spans="1:3" ht="12.75" customHeight="1" x14ac:dyDescent="0.25">
      <c r="A2120" s="2">
        <v>2118</v>
      </c>
      <c r="B2120" s="3">
        <v>38.061912761973403</v>
      </c>
      <c r="C2120" s="3">
        <v>42637.199999976401</v>
      </c>
    </row>
    <row r="2121" spans="1:3" ht="12.75" customHeight="1" x14ac:dyDescent="0.25">
      <c r="A2121" s="2">
        <v>2119</v>
      </c>
      <c r="B2121" s="3">
        <v>38.151819794805498</v>
      </c>
      <c r="C2121" s="3">
        <v>42616.399999976398</v>
      </c>
    </row>
    <row r="2122" spans="1:3" ht="12.75" customHeight="1" x14ac:dyDescent="0.25">
      <c r="A2122" s="2">
        <v>2120</v>
      </c>
      <c r="B2122" s="3">
        <v>38.2237210063983</v>
      </c>
      <c r="C2122" s="3">
        <v>42394.3999999765</v>
      </c>
    </row>
    <row r="2123" spans="1:3" ht="12.75" customHeight="1" x14ac:dyDescent="0.25">
      <c r="A2123" s="2">
        <v>2121</v>
      </c>
      <c r="B2123" s="3">
        <v>38.313078709090803</v>
      </c>
      <c r="C2123" s="3">
        <v>42225.599999976599</v>
      </c>
    </row>
    <row r="2124" spans="1:3" ht="12.75" customHeight="1" x14ac:dyDescent="0.25">
      <c r="A2124" s="2">
        <v>2122</v>
      </c>
      <c r="B2124" s="3">
        <v>38.390717368807302</v>
      </c>
      <c r="C2124" s="3">
        <v>42309.999999976601</v>
      </c>
    </row>
    <row r="2125" spans="1:3" ht="12.75" customHeight="1" x14ac:dyDescent="0.25">
      <c r="A2125" s="2">
        <v>2123</v>
      </c>
      <c r="B2125" s="3">
        <v>38.470492312399699</v>
      </c>
      <c r="C2125" s="3">
        <v>42323.999999976499</v>
      </c>
    </row>
    <row r="2126" spans="1:3" ht="12.75" customHeight="1" x14ac:dyDescent="0.25">
      <c r="A2126" s="2">
        <v>2124</v>
      </c>
      <c r="B2126" s="3">
        <v>38.547581641976699</v>
      </c>
      <c r="C2126" s="3">
        <v>42309.999999976601</v>
      </c>
    </row>
    <row r="2127" spans="1:3" ht="12.75" customHeight="1" x14ac:dyDescent="0.25">
      <c r="A2127" s="2">
        <v>2125</v>
      </c>
      <c r="B2127" s="3">
        <v>38.624793044918</v>
      </c>
      <c r="C2127" s="3">
        <v>42299.599999976599</v>
      </c>
    </row>
    <row r="2128" spans="1:3" ht="12.75" customHeight="1" x14ac:dyDescent="0.25">
      <c r="A2128" s="2">
        <v>2126</v>
      </c>
      <c r="B2128" s="3">
        <v>38.713540380788899</v>
      </c>
      <c r="C2128" s="3">
        <v>42299.599999976599</v>
      </c>
    </row>
    <row r="2129" spans="1:3" ht="12.75" customHeight="1" x14ac:dyDescent="0.25">
      <c r="A2129" s="2">
        <v>2127</v>
      </c>
      <c r="B2129" s="3">
        <v>38.809306935108999</v>
      </c>
      <c r="C2129" s="3">
        <v>42264.399999976602</v>
      </c>
    </row>
    <row r="2130" spans="1:3" ht="12.75" customHeight="1" x14ac:dyDescent="0.25">
      <c r="A2130" s="2">
        <v>2128</v>
      </c>
      <c r="B2130" s="3">
        <v>38.9015333618634</v>
      </c>
      <c r="C2130" s="3">
        <v>41848.7999999768</v>
      </c>
    </row>
    <row r="2131" spans="1:3" ht="12.75" customHeight="1" x14ac:dyDescent="0.25">
      <c r="A2131" s="2">
        <v>2129</v>
      </c>
      <c r="B2131" s="3">
        <v>38.996628512679699</v>
      </c>
      <c r="C2131" s="3">
        <v>41531.999999977001</v>
      </c>
    </row>
    <row r="2132" spans="1:3" ht="12.75" customHeight="1" x14ac:dyDescent="0.25">
      <c r="A2132" s="2">
        <v>2130</v>
      </c>
      <c r="B2132" s="3">
        <v>39.096057267929801</v>
      </c>
      <c r="C2132" s="3">
        <v>41630.799999976902</v>
      </c>
    </row>
    <row r="2133" spans="1:3" ht="12.75" customHeight="1" x14ac:dyDescent="0.25">
      <c r="A2133" s="2">
        <v>2131</v>
      </c>
      <c r="B2133" s="3">
        <v>39.1899316851027</v>
      </c>
      <c r="C2133" s="3">
        <v>41648.3999999769</v>
      </c>
    </row>
    <row r="2134" spans="1:3" ht="12.75" customHeight="1" x14ac:dyDescent="0.25">
      <c r="A2134" s="2">
        <v>2132</v>
      </c>
      <c r="B2134" s="3">
        <v>39.2871020831127</v>
      </c>
      <c r="C2134" s="3">
        <v>41627.199999976903</v>
      </c>
    </row>
    <row r="2135" spans="1:3" ht="12.75" customHeight="1" x14ac:dyDescent="0.25">
      <c r="A2135" s="2">
        <v>2133</v>
      </c>
      <c r="B2135" s="3">
        <v>39.3893995624247</v>
      </c>
      <c r="C2135" s="3">
        <v>41588.399999977002</v>
      </c>
    </row>
    <row r="2136" spans="1:3" ht="12.75" customHeight="1" x14ac:dyDescent="0.25">
      <c r="A2136" s="2">
        <v>2134</v>
      </c>
      <c r="B2136" s="3">
        <v>39.4675265155985</v>
      </c>
      <c r="C2136" s="3">
        <v>41560.399999977002</v>
      </c>
    </row>
    <row r="2137" spans="1:3" ht="12.75" customHeight="1" x14ac:dyDescent="0.25">
      <c r="A2137" s="2">
        <v>2135</v>
      </c>
      <c r="B2137" s="3">
        <v>39.569640884864</v>
      </c>
      <c r="C2137" s="3">
        <v>41461.599999976999</v>
      </c>
    </row>
    <row r="2138" spans="1:3" ht="12.75" customHeight="1" x14ac:dyDescent="0.25">
      <c r="A2138" s="2">
        <v>2136</v>
      </c>
      <c r="B2138" s="3">
        <v>39.646363994348</v>
      </c>
      <c r="C2138" s="3">
        <v>41408.799999977004</v>
      </c>
    </row>
    <row r="2139" spans="1:3" ht="12.75" customHeight="1" x14ac:dyDescent="0.25">
      <c r="A2139" s="2">
        <v>2137</v>
      </c>
      <c r="B2139" s="3">
        <v>39.730655652420701</v>
      </c>
      <c r="C2139" s="3">
        <v>41352.799999977098</v>
      </c>
    </row>
    <row r="2140" spans="1:3" ht="12.75" customHeight="1" x14ac:dyDescent="0.25">
      <c r="A2140" s="2">
        <v>2138</v>
      </c>
      <c r="B2140" s="3">
        <v>39.832342764910997</v>
      </c>
      <c r="C2140" s="3">
        <v>41338.399999977097</v>
      </c>
    </row>
    <row r="2141" spans="1:3" ht="12.75" customHeight="1" x14ac:dyDescent="0.25">
      <c r="A2141" s="2">
        <v>2139</v>
      </c>
      <c r="B2141" s="3">
        <v>39.933663657308301</v>
      </c>
      <c r="C2141" s="3">
        <v>41289.1999999771</v>
      </c>
    </row>
    <row r="2142" spans="1:3" ht="12.75" customHeight="1" x14ac:dyDescent="0.25">
      <c r="A2142" s="2">
        <v>2140</v>
      </c>
      <c r="B2142" s="3">
        <v>40.014293114451</v>
      </c>
      <c r="C2142" s="3">
        <v>41261.1999999771</v>
      </c>
    </row>
    <row r="2143" spans="1:3" ht="12.75" customHeight="1" x14ac:dyDescent="0.25">
      <c r="A2143" s="2">
        <v>2141</v>
      </c>
      <c r="B2143" s="3">
        <v>40.096448488647802</v>
      </c>
      <c r="C2143" s="3">
        <v>41236.399999977097</v>
      </c>
    </row>
    <row r="2144" spans="1:3" ht="12.75" customHeight="1" x14ac:dyDescent="0.25">
      <c r="A2144" s="2">
        <v>2142</v>
      </c>
      <c r="B2144" s="3">
        <v>40.200516031742602</v>
      </c>
      <c r="C2144" s="3">
        <v>41194.399999977199</v>
      </c>
    </row>
    <row r="2145" spans="1:3" ht="12.75" customHeight="1" x14ac:dyDescent="0.25">
      <c r="A2145" s="2">
        <v>2143</v>
      </c>
      <c r="B2145" s="3">
        <v>40.284624579768902</v>
      </c>
      <c r="C2145" s="3">
        <v>41162.399999977199</v>
      </c>
    </row>
    <row r="2146" spans="1:3" ht="12.75" customHeight="1" x14ac:dyDescent="0.25">
      <c r="A2146" s="2">
        <v>2144</v>
      </c>
      <c r="B2146" s="3">
        <v>40.385640288755297</v>
      </c>
      <c r="C2146" s="3">
        <v>41113.199999977202</v>
      </c>
    </row>
    <row r="2147" spans="1:3" ht="12.75" customHeight="1" x14ac:dyDescent="0.25">
      <c r="A2147" s="2">
        <v>2145</v>
      </c>
      <c r="B2147" s="3">
        <v>40.473105854300698</v>
      </c>
      <c r="C2147" s="3">
        <v>41102.7999999772</v>
      </c>
    </row>
    <row r="2148" spans="1:3" ht="12.75" customHeight="1" x14ac:dyDescent="0.25">
      <c r="A2148" s="2">
        <v>2146</v>
      </c>
      <c r="B2148" s="3">
        <v>40.573694306512003</v>
      </c>
      <c r="C2148" s="3">
        <v>41085.199999977202</v>
      </c>
    </row>
    <row r="2149" spans="1:3" ht="12.75" customHeight="1" x14ac:dyDescent="0.25">
      <c r="A2149" s="2">
        <v>2147</v>
      </c>
      <c r="B2149" s="3">
        <v>40.6766021526457</v>
      </c>
      <c r="C2149" s="3">
        <v>41077.999999977197</v>
      </c>
    </row>
    <row r="2150" spans="1:3" ht="12.75" customHeight="1" x14ac:dyDescent="0.25">
      <c r="A2150" s="2">
        <v>2148</v>
      </c>
      <c r="B2150" s="3">
        <v>40.759551003710698</v>
      </c>
      <c r="C2150" s="3">
        <v>41071.199999977202</v>
      </c>
    </row>
    <row r="2151" spans="1:3" ht="12.75" customHeight="1" x14ac:dyDescent="0.25">
      <c r="A2151" s="2">
        <v>2149</v>
      </c>
      <c r="B2151" s="3">
        <v>40.863862693534202</v>
      </c>
      <c r="C2151" s="3">
        <v>41053.599999977203</v>
      </c>
    </row>
    <row r="2152" spans="1:3" ht="12.75" customHeight="1" x14ac:dyDescent="0.25">
      <c r="A2152" s="2">
        <v>2150</v>
      </c>
      <c r="B2152" s="3">
        <v>40.950839965622201</v>
      </c>
      <c r="C2152" s="3">
        <v>41028.799999977302</v>
      </c>
    </row>
    <row r="2153" spans="1:3" ht="12.75" customHeight="1" x14ac:dyDescent="0.25">
      <c r="A2153" s="2">
        <v>2151</v>
      </c>
      <c r="B2153" s="3">
        <v>41.036413394020499</v>
      </c>
      <c r="C2153" s="3">
        <v>40986.799999977302</v>
      </c>
    </row>
    <row r="2154" spans="1:3" ht="12.75" customHeight="1" x14ac:dyDescent="0.25">
      <c r="A2154" s="2">
        <v>2152</v>
      </c>
      <c r="B2154" s="3">
        <v>41.1385277632859</v>
      </c>
      <c r="C2154" s="3">
        <v>40958.3999999773</v>
      </c>
    </row>
    <row r="2155" spans="1:3" ht="12.75" customHeight="1" x14ac:dyDescent="0.25">
      <c r="A2155" s="2">
        <v>2153</v>
      </c>
      <c r="B2155" s="3">
        <v>41.228801016211001</v>
      </c>
      <c r="C2155" s="3">
        <v>40891.599999977298</v>
      </c>
    </row>
    <row r="2156" spans="1:3" ht="12.75" customHeight="1" x14ac:dyDescent="0.25">
      <c r="A2156" s="2">
        <v>2154</v>
      </c>
      <c r="B2156" s="3">
        <v>41.331464715616001</v>
      </c>
      <c r="C2156" s="3">
        <v>40613.599999977501</v>
      </c>
    </row>
    <row r="2157" spans="1:3" ht="12.75" customHeight="1" x14ac:dyDescent="0.25">
      <c r="A2157" s="2">
        <v>2155</v>
      </c>
      <c r="B2157" s="3">
        <v>41.422897665502198</v>
      </c>
      <c r="C2157" s="3">
        <v>40645.1999999775</v>
      </c>
    </row>
    <row r="2158" spans="1:3" ht="12.75" customHeight="1" x14ac:dyDescent="0.25">
      <c r="A2158" s="2">
        <v>2156</v>
      </c>
      <c r="B2158" s="3">
        <v>41.529589785930298</v>
      </c>
      <c r="C2158" s="3">
        <v>40673.1999999775</v>
      </c>
    </row>
    <row r="2159" spans="1:3" ht="12.75" customHeight="1" x14ac:dyDescent="0.25">
      <c r="A2159" s="2">
        <v>2157</v>
      </c>
      <c r="B2159" s="3">
        <v>41.617909865026</v>
      </c>
      <c r="C2159" s="3">
        <v>40659.1999999775</v>
      </c>
    </row>
    <row r="2160" spans="1:3" ht="12.75" customHeight="1" x14ac:dyDescent="0.25">
      <c r="A2160" s="2">
        <v>2158</v>
      </c>
      <c r="B2160" s="3">
        <v>41.724174728678797</v>
      </c>
      <c r="C2160" s="3">
        <v>40652.399999977497</v>
      </c>
    </row>
    <row r="2161" spans="1:3" ht="12.75" customHeight="1" x14ac:dyDescent="0.25">
      <c r="A2161" s="2">
        <v>2159</v>
      </c>
      <c r="B2161" s="3">
        <v>41.828181235091499</v>
      </c>
      <c r="C2161" s="3">
        <v>40637.999999977503</v>
      </c>
    </row>
    <row r="2162" spans="1:3" ht="12.75" customHeight="1" x14ac:dyDescent="0.25">
      <c r="A2162" s="2">
        <v>2160</v>
      </c>
      <c r="B2162" s="3">
        <v>41.920285588481597</v>
      </c>
      <c r="C2162" s="3">
        <v>40581.999999977503</v>
      </c>
    </row>
    <row r="2163" spans="1:3" ht="12.75" customHeight="1" x14ac:dyDescent="0.25">
      <c r="A2163" s="2">
        <v>2161</v>
      </c>
      <c r="B2163" s="3">
        <v>42.027404965684703</v>
      </c>
      <c r="C2163" s="3">
        <v>39976.399999977803</v>
      </c>
    </row>
    <row r="2164" spans="1:3" ht="12.75" customHeight="1" x14ac:dyDescent="0.25">
      <c r="A2164" s="2">
        <v>2162</v>
      </c>
      <c r="B2164" s="3">
        <v>42.116762668377298</v>
      </c>
      <c r="C2164" s="3">
        <v>39976.399999977803</v>
      </c>
    </row>
    <row r="2165" spans="1:3" ht="12.75" customHeight="1" x14ac:dyDescent="0.25">
      <c r="A2165" s="2">
        <v>2163</v>
      </c>
      <c r="B2165" s="3">
        <v>42.151431503848201</v>
      </c>
      <c r="C2165" s="3">
        <v>38452.399999978697</v>
      </c>
    </row>
    <row r="2166" spans="1:3" ht="12.75" customHeight="1" x14ac:dyDescent="0.25">
      <c r="A2166" s="2">
        <v>2164</v>
      </c>
      <c r="B2166" s="3">
        <v>42.150149733522703</v>
      </c>
      <c r="C2166" s="3">
        <v>37065.5999999794</v>
      </c>
    </row>
    <row r="2167" spans="1:3" ht="12.75" customHeight="1" x14ac:dyDescent="0.25">
      <c r="A2167" s="2">
        <v>2165</v>
      </c>
      <c r="B2167" s="3">
        <v>42.146975826050003</v>
      </c>
      <c r="C2167" s="3">
        <v>36189.199999979901</v>
      </c>
    </row>
    <row r="2168" spans="1:3" ht="12.75" customHeight="1" x14ac:dyDescent="0.25">
      <c r="A2168" s="2">
        <v>2166</v>
      </c>
      <c r="B2168" s="3">
        <v>42.146548569274799</v>
      </c>
      <c r="C2168" s="3">
        <v>35749.199999980199</v>
      </c>
    </row>
  </sheetData>
  <pageMargins left="0.78740157480314998" right="0.78740157480314998" top="0.78740157480314998" bottom="0.78740157480314998" header="0.39370078740157499" footer="0.39370078740157499"/>
  <pageSetup paperSize="9" fitToWidth="0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Series_1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Celoria Baglioni Jean</cp:lastModifiedBy>
  <dcterms:modified xsi:type="dcterms:W3CDTF">2025-06-05T20:04:31Z</dcterms:modified>
</cp:coreProperties>
</file>