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ssoit-my.sharepoint.com/personal/jean_celoriab_hes-so_ch/Documents/Cours/S4/S4 Construction 2/Atelier matériaux 4/Rapport 3 bois S4/Assemblage bois visé - Excels-20250605/"/>
    </mc:Choice>
  </mc:AlternateContent>
  <xr:revisionPtr revIDLastSave="1" documentId="11_935935B29A2C8DF74E4D2BEF0B9E43DE9711F1AD" xr6:coauthVersionLast="47" xr6:coauthVersionMax="47" xr10:uidLastSave="{C475AA5D-6DD7-492B-8340-044682A398BC}"/>
  <bookViews>
    <workbookView xWindow="-110" yWindow="-110" windowWidth="25820" windowHeight="15500" xr2:uid="{00000000-000D-0000-FFFF-FFFF00000000}"/>
  </bookViews>
  <sheets>
    <sheet name="Series_1" sheetId="1" r:id="rId1"/>
  </sheets>
  <calcPr calcId="125725"/>
</workbook>
</file>

<file path=xl/sharedStrings.xml><?xml version="1.0" encoding="utf-8"?>
<sst xmlns="http://schemas.openxmlformats.org/spreadsheetml/2006/main" count="3" uniqueCount="3">
  <si>
    <t>Index</t>
  </si>
  <si>
    <t>Déplacement [ mm ]</t>
  </si>
  <si>
    <t>Force [ N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</si>
</sst>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"/>
    <numFmt numFmtId="165" formatCode="0.0000;\-0.000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Series_1!$C$1</c:f>
              <c:strCache>
                <c:ptCount val="1"/>
                <c:pt idx="0">
                  <c:v>Force [ N 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Series_1!$B$2:$B$6957</c:f>
              <c:numCache>
                <c:formatCode>0.0000;\-0.0000</c:formatCode>
                <c:ptCount val="6956"/>
                <c:pt idx="0">
                  <c:v>-4.8349054590721897E-2</c:v>
                </c:pt>
                <c:pt idx="1">
                  <c:v>-4.8349054590721897E-2</c:v>
                </c:pt>
                <c:pt idx="2">
                  <c:v>-4.8349054590721897E-2</c:v>
                </c:pt>
                <c:pt idx="3">
                  <c:v>-4.8104907862053202E-2</c:v>
                </c:pt>
                <c:pt idx="4">
                  <c:v>-4.7677651086881302E-2</c:v>
                </c:pt>
                <c:pt idx="5">
                  <c:v>-4.7067284265213102E-2</c:v>
                </c:pt>
                <c:pt idx="6">
                  <c:v>-4.6273807397041698E-2</c:v>
                </c:pt>
                <c:pt idx="7">
                  <c:v>-4.5419293846701299E-2</c:v>
                </c:pt>
                <c:pt idx="8">
                  <c:v>-4.4503743614195498E-2</c:v>
                </c:pt>
                <c:pt idx="9">
                  <c:v>-4.3588193381689698E-2</c:v>
                </c:pt>
                <c:pt idx="10">
                  <c:v>-4.2611606467018497E-2</c:v>
                </c:pt>
                <c:pt idx="11">
                  <c:v>-4.1818129598847099E-2</c:v>
                </c:pt>
                <c:pt idx="12">
                  <c:v>-4.09636160485067E-2</c:v>
                </c:pt>
                <c:pt idx="13">
                  <c:v>-4.0109102498166301E-2</c:v>
                </c:pt>
                <c:pt idx="14">
                  <c:v>-3.9071478901329802E-2</c:v>
                </c:pt>
                <c:pt idx="15">
                  <c:v>-3.8155928668824002E-2</c:v>
                </c:pt>
                <c:pt idx="16">
                  <c:v>-3.7118305071983902E-2</c:v>
                </c:pt>
                <c:pt idx="17">
                  <c:v>-3.60196447929748E-2</c:v>
                </c:pt>
                <c:pt idx="18">
                  <c:v>-3.5043057878303599E-2</c:v>
                </c:pt>
                <c:pt idx="19">
                  <c:v>-3.4005434281463499E-2</c:v>
                </c:pt>
                <c:pt idx="20">
                  <c:v>-3.2906774002454398E-2</c:v>
                </c:pt>
                <c:pt idx="21">
                  <c:v>-3.1869150405614298E-2</c:v>
                </c:pt>
                <c:pt idx="22">
                  <c:v>-3.0770490126608801E-2</c:v>
                </c:pt>
                <c:pt idx="23">
                  <c:v>-2.96718298476033E-2</c:v>
                </c:pt>
                <c:pt idx="24">
                  <c:v>-2.8695242932928602E-2</c:v>
                </c:pt>
                <c:pt idx="25">
                  <c:v>-2.7596582653923001E-2</c:v>
                </c:pt>
                <c:pt idx="26">
                  <c:v>-2.6681032421417301E-2</c:v>
                </c:pt>
                <c:pt idx="27">
                  <c:v>-2.5521335460242801E-2</c:v>
                </c:pt>
                <c:pt idx="28">
                  <c:v>-2.4666821909902398E-2</c:v>
                </c:pt>
                <c:pt idx="29">
                  <c:v>-2.3690234995231201E-2</c:v>
                </c:pt>
                <c:pt idx="30">
                  <c:v>-2.2591574716222199E-2</c:v>
                </c:pt>
                <c:pt idx="31">
                  <c:v>-2.1492914437216699E-2</c:v>
                </c:pt>
                <c:pt idx="32">
                  <c:v>-2.0455290840376499E-2</c:v>
                </c:pt>
                <c:pt idx="33">
                  <c:v>-1.9356630561371001E-2</c:v>
                </c:pt>
                <c:pt idx="34">
                  <c:v>-1.8441080328865302E-2</c:v>
                </c:pt>
                <c:pt idx="35">
                  <c:v>-1.73424200498562E-2</c:v>
                </c:pt>
                <c:pt idx="36">
                  <c:v>-1.6487906499519402E-2</c:v>
                </c:pt>
                <c:pt idx="37">
                  <c:v>-1.54502829026792E-2</c:v>
                </c:pt>
                <c:pt idx="38">
                  <c:v>-1.45957693523388E-2</c:v>
                </c:pt>
                <c:pt idx="39">
                  <c:v>-1.36802191198331E-2</c:v>
                </c:pt>
                <c:pt idx="40">
                  <c:v>-1.26425955229929E-2</c:v>
                </c:pt>
                <c:pt idx="41">
                  <c:v>-1.1666008608321799E-2</c:v>
                </c:pt>
                <c:pt idx="42">
                  <c:v>-1.08114950579814E-2</c:v>
                </c:pt>
                <c:pt idx="43">
                  <c:v>-9.9569815076445602E-3</c:v>
                </c:pt>
                <c:pt idx="44">
                  <c:v>-9.1635046394731197E-3</c:v>
                </c:pt>
                <c:pt idx="45">
                  <c:v>-8.1258810426329993E-3</c:v>
                </c:pt>
                <c:pt idx="46">
                  <c:v>-7.1492941279582703E-3</c:v>
                </c:pt>
                <c:pt idx="47">
                  <c:v>-6.3558172597868298E-3</c:v>
                </c:pt>
                <c:pt idx="48">
                  <c:v>-5.5623403916153901E-3</c:v>
                </c:pt>
                <c:pt idx="49">
                  <c:v>-4.7078268412750097E-3</c:v>
                </c:pt>
                <c:pt idx="50">
                  <c:v>-3.73123992660383E-3</c:v>
                </c:pt>
                <c:pt idx="51">
                  <c:v>-2.9377630584323899E-3</c:v>
                </c:pt>
                <c:pt idx="52">
                  <c:v>-2.0222128259266099E-3</c:v>
                </c:pt>
                <c:pt idx="53">
                  <c:v>-1.1066625934208301E-3</c:v>
                </c:pt>
                <c:pt idx="54">
                  <c:v>-3.1318572524939602E-4</c:v>
                </c:pt>
                <c:pt idx="55">
                  <c:v>4.80291142922043E-4</c:v>
                </c:pt>
                <c:pt idx="56">
                  <c:v>1.2127313289280899E-3</c:v>
                </c:pt>
                <c:pt idx="57">
                  <c:v>2.00620819709953E-3</c:v>
                </c:pt>
                <c:pt idx="58">
                  <c:v>2.73864838310557E-3</c:v>
                </c:pt>
                <c:pt idx="59">
                  <c:v>3.5321252512770102E-3</c:v>
                </c:pt>
                <c:pt idx="60">
                  <c:v>4.3866388016138404E-3</c:v>
                </c:pt>
                <c:pt idx="61">
                  <c:v>5.30218903411962E-3</c:v>
                </c:pt>
                <c:pt idx="62">
                  <c:v>6.03462922012567E-3</c:v>
                </c:pt>
                <c:pt idx="63">
                  <c:v>6.7670694061281603E-3</c:v>
                </c:pt>
                <c:pt idx="64">
                  <c:v>7.6826196386339399E-3</c:v>
                </c:pt>
                <c:pt idx="65">
                  <c:v>8.5371331889743194E-3</c:v>
                </c:pt>
                <c:pt idx="66">
                  <c:v>9.3916467393111592E-3</c:v>
                </c:pt>
                <c:pt idx="67">
                  <c:v>1.02461602896515E-2</c:v>
                </c:pt>
                <c:pt idx="68">
                  <c:v>1.1100673839991901E-2</c:v>
                </c:pt>
                <c:pt idx="69">
                  <c:v>1.19551873903288E-2</c:v>
                </c:pt>
                <c:pt idx="70">
                  <c:v>1.2687627576334799E-2</c:v>
                </c:pt>
                <c:pt idx="71">
                  <c:v>1.34200677623373E-2</c:v>
                </c:pt>
                <c:pt idx="72">
                  <c:v>1.4274581312677699E-2</c:v>
                </c:pt>
                <c:pt idx="73">
                  <c:v>1.5129094863014499E-2</c:v>
                </c:pt>
                <c:pt idx="74">
                  <c:v>1.58615350490206E-2</c:v>
                </c:pt>
                <c:pt idx="75">
                  <c:v>1.6716048599360898E-2</c:v>
                </c:pt>
                <c:pt idx="76">
                  <c:v>1.75095254675324E-2</c:v>
                </c:pt>
                <c:pt idx="77">
                  <c:v>1.8180928971369501E-2</c:v>
                </c:pt>
                <c:pt idx="78">
                  <c:v>1.8913369157372E-2</c:v>
                </c:pt>
                <c:pt idx="79">
                  <c:v>1.9706846025543401E-2</c:v>
                </c:pt>
                <c:pt idx="80">
                  <c:v>2.0439286211549501E-2</c:v>
                </c:pt>
                <c:pt idx="81">
                  <c:v>2.12937997618898E-2</c:v>
                </c:pt>
                <c:pt idx="82">
                  <c:v>2.1965203265726901E-2</c:v>
                </c:pt>
                <c:pt idx="83">
                  <c:v>2.28197168160638E-2</c:v>
                </c:pt>
                <c:pt idx="84">
                  <c:v>2.3491120319900902E-2</c:v>
                </c:pt>
                <c:pt idx="85">
                  <c:v>2.41625238237415E-2</c:v>
                </c:pt>
                <c:pt idx="86">
                  <c:v>2.4894964009743999E-2</c:v>
                </c:pt>
                <c:pt idx="87">
                  <c:v>2.5688440877915501E-2</c:v>
                </c:pt>
                <c:pt idx="88">
                  <c:v>2.6359844381752599E-2</c:v>
                </c:pt>
                <c:pt idx="89">
                  <c:v>2.7031247885593201E-2</c:v>
                </c:pt>
                <c:pt idx="90">
                  <c:v>2.77636880715957E-2</c:v>
                </c:pt>
                <c:pt idx="91">
                  <c:v>2.85571649397671E-2</c:v>
                </c:pt>
                <c:pt idx="92">
                  <c:v>2.9228568443604198E-2</c:v>
                </c:pt>
                <c:pt idx="93">
                  <c:v>3.0083081993944601E-2</c:v>
                </c:pt>
                <c:pt idx="94">
                  <c:v>3.0754485497781699E-2</c:v>
                </c:pt>
                <c:pt idx="95">
                  <c:v>3.1425889001618801E-2</c:v>
                </c:pt>
                <c:pt idx="96">
                  <c:v>3.2158329187624901E-2</c:v>
                </c:pt>
                <c:pt idx="97">
                  <c:v>3.2829732691461999E-2</c:v>
                </c:pt>
                <c:pt idx="98">
                  <c:v>3.3501136195299097E-2</c:v>
                </c:pt>
                <c:pt idx="99">
                  <c:v>3.4355649745639399E-2</c:v>
                </c:pt>
                <c:pt idx="100">
                  <c:v>3.5149126613810901E-2</c:v>
                </c:pt>
                <c:pt idx="101">
                  <c:v>3.58815667998134E-2</c:v>
                </c:pt>
                <c:pt idx="102">
                  <c:v>3.6552970303650498E-2</c:v>
                </c:pt>
                <c:pt idx="103">
                  <c:v>3.72243738074911E-2</c:v>
                </c:pt>
                <c:pt idx="104">
                  <c:v>3.7895777311328198E-2</c:v>
                </c:pt>
                <c:pt idx="105">
                  <c:v>3.8628217497330697E-2</c:v>
                </c:pt>
                <c:pt idx="106">
                  <c:v>3.9299621001167802E-2</c:v>
                </c:pt>
                <c:pt idx="107">
                  <c:v>3.9971024505008501E-2</c:v>
                </c:pt>
                <c:pt idx="108">
                  <c:v>4.0642428008845599E-2</c:v>
                </c:pt>
                <c:pt idx="109">
                  <c:v>4.1313831512682697E-2</c:v>
                </c:pt>
                <c:pt idx="110">
                  <c:v>4.2046271698685099E-2</c:v>
                </c:pt>
                <c:pt idx="111">
                  <c:v>4.26566385203569E-2</c:v>
                </c:pt>
                <c:pt idx="112">
                  <c:v>4.3450115388528297E-2</c:v>
                </c:pt>
                <c:pt idx="113">
                  <c:v>4.41825555745343E-2</c:v>
                </c:pt>
                <c:pt idx="114">
                  <c:v>4.4853959078371398E-2</c:v>
                </c:pt>
                <c:pt idx="115">
                  <c:v>4.5525362582208503E-2</c:v>
                </c:pt>
                <c:pt idx="116">
                  <c:v>4.6196766086045601E-2</c:v>
                </c:pt>
                <c:pt idx="117">
                  <c:v>4.6868169589882699E-2</c:v>
                </c:pt>
                <c:pt idx="118">
                  <c:v>4.7539573093723399E-2</c:v>
                </c:pt>
                <c:pt idx="119">
                  <c:v>4.8210976597560497E-2</c:v>
                </c:pt>
                <c:pt idx="120">
                  <c:v>4.8882380101397602E-2</c:v>
                </c:pt>
                <c:pt idx="121">
                  <c:v>4.95537836052347E-2</c:v>
                </c:pt>
                <c:pt idx="122">
                  <c:v>5.0225187109071798E-2</c:v>
                </c:pt>
                <c:pt idx="123">
                  <c:v>5.0835553930743502E-2</c:v>
                </c:pt>
                <c:pt idx="124">
                  <c:v>5.15069574345806E-2</c:v>
                </c:pt>
                <c:pt idx="125">
                  <c:v>5.2178360938417698E-2</c:v>
                </c:pt>
                <c:pt idx="126">
                  <c:v>5.2849764442254803E-2</c:v>
                </c:pt>
                <c:pt idx="127">
                  <c:v>5.3521167946091901E-2</c:v>
                </c:pt>
                <c:pt idx="128">
                  <c:v>5.4192571449928999E-2</c:v>
                </c:pt>
                <c:pt idx="129">
                  <c:v>5.4863974953769601E-2</c:v>
                </c:pt>
                <c:pt idx="130">
                  <c:v>5.5474341775437801E-2</c:v>
                </c:pt>
                <c:pt idx="131">
                  <c:v>5.6145745279274899E-2</c:v>
                </c:pt>
                <c:pt idx="132">
                  <c:v>5.6817148783115501E-2</c:v>
                </c:pt>
                <c:pt idx="133">
                  <c:v>5.7488552286952599E-2</c:v>
                </c:pt>
                <c:pt idx="134">
                  <c:v>5.8098919108620799E-2</c:v>
                </c:pt>
                <c:pt idx="135">
                  <c:v>5.8770322612461401E-2</c:v>
                </c:pt>
                <c:pt idx="136">
                  <c:v>5.9563799480632902E-2</c:v>
                </c:pt>
                <c:pt idx="137">
                  <c:v>6.0296239666635297E-2</c:v>
                </c:pt>
                <c:pt idx="138">
                  <c:v>6.0967643170472402E-2</c:v>
                </c:pt>
                <c:pt idx="139">
                  <c:v>6.1761120038643903E-2</c:v>
                </c:pt>
                <c:pt idx="140">
                  <c:v>6.23714868603156E-2</c:v>
                </c:pt>
                <c:pt idx="141">
                  <c:v>6.3042890364152698E-2</c:v>
                </c:pt>
                <c:pt idx="142">
                  <c:v>6.3653257185824402E-2</c:v>
                </c:pt>
                <c:pt idx="143">
                  <c:v>6.43246606896615E-2</c:v>
                </c:pt>
                <c:pt idx="144">
                  <c:v>6.4996064193498598E-2</c:v>
                </c:pt>
                <c:pt idx="145">
                  <c:v>6.5606431015170302E-2</c:v>
                </c:pt>
                <c:pt idx="146">
                  <c:v>6.62778345190074E-2</c:v>
                </c:pt>
                <c:pt idx="147">
                  <c:v>6.6888201340679104E-2</c:v>
                </c:pt>
                <c:pt idx="148">
                  <c:v>6.74985681623472E-2</c:v>
                </c:pt>
                <c:pt idx="149">
                  <c:v>6.8169971666184298E-2</c:v>
                </c:pt>
                <c:pt idx="150">
                  <c:v>6.8780338487856002E-2</c:v>
                </c:pt>
                <c:pt idx="151">
                  <c:v>6.94517419916931E-2</c:v>
                </c:pt>
                <c:pt idx="152">
                  <c:v>7.0062108813364901E-2</c:v>
                </c:pt>
                <c:pt idx="153">
                  <c:v>7.0672475635036494E-2</c:v>
                </c:pt>
                <c:pt idx="154">
                  <c:v>7.1343879138873703E-2</c:v>
                </c:pt>
                <c:pt idx="155">
                  <c:v>7.1954245960541799E-2</c:v>
                </c:pt>
                <c:pt idx="156">
                  <c:v>7.2564612782213503E-2</c:v>
                </c:pt>
                <c:pt idx="157">
                  <c:v>7.3174979603885207E-2</c:v>
                </c:pt>
                <c:pt idx="158">
                  <c:v>7.3846383107722305E-2</c:v>
                </c:pt>
                <c:pt idx="159">
                  <c:v>7.4456749929393995E-2</c:v>
                </c:pt>
                <c:pt idx="160">
                  <c:v>7.5067116751062202E-2</c:v>
                </c:pt>
                <c:pt idx="161">
                  <c:v>7.5677483572733906E-2</c:v>
                </c:pt>
                <c:pt idx="162">
                  <c:v>7.6287850394405596E-2</c:v>
                </c:pt>
                <c:pt idx="163">
                  <c:v>7.6898217216073705E-2</c:v>
                </c:pt>
                <c:pt idx="164">
                  <c:v>7.7508584037745396E-2</c:v>
                </c:pt>
                <c:pt idx="165">
                  <c:v>7.8118950859417099E-2</c:v>
                </c:pt>
                <c:pt idx="166">
                  <c:v>7.8729317681085306E-2</c:v>
                </c:pt>
                <c:pt idx="167">
                  <c:v>7.9339684502756996E-2</c:v>
                </c:pt>
                <c:pt idx="168">
                  <c:v>7.99500513244287E-2</c:v>
                </c:pt>
                <c:pt idx="169">
                  <c:v>8.0560418146096796E-2</c:v>
                </c:pt>
                <c:pt idx="170">
                  <c:v>8.11707849677685E-2</c:v>
                </c:pt>
                <c:pt idx="171">
                  <c:v>8.1781151789440204E-2</c:v>
                </c:pt>
                <c:pt idx="172">
                  <c:v>8.2391518611108397E-2</c:v>
                </c:pt>
                <c:pt idx="173">
                  <c:v>8.2940848750614707E-2</c:v>
                </c:pt>
                <c:pt idx="174">
                  <c:v>8.3673288936617199E-2</c:v>
                </c:pt>
                <c:pt idx="175">
                  <c:v>8.4283655758288903E-2</c:v>
                </c:pt>
                <c:pt idx="176">
                  <c:v>8.4832985897791702E-2</c:v>
                </c:pt>
                <c:pt idx="177">
                  <c:v>8.5565426083797705E-2</c:v>
                </c:pt>
                <c:pt idx="178">
                  <c:v>8.6175792905465898E-2</c:v>
                </c:pt>
                <c:pt idx="179">
                  <c:v>8.6725123044972194E-2</c:v>
                </c:pt>
                <c:pt idx="180">
                  <c:v>8.7335489866640303E-2</c:v>
                </c:pt>
                <c:pt idx="181">
                  <c:v>8.7884820006143102E-2</c:v>
                </c:pt>
                <c:pt idx="182">
                  <c:v>8.8495186827814806E-2</c:v>
                </c:pt>
                <c:pt idx="183">
                  <c:v>8.9044516967317494E-2</c:v>
                </c:pt>
                <c:pt idx="184">
                  <c:v>8.9654883788989198E-2</c:v>
                </c:pt>
                <c:pt idx="185">
                  <c:v>9.0204213928491997E-2</c:v>
                </c:pt>
                <c:pt idx="186">
                  <c:v>9.0997690796663394E-2</c:v>
                </c:pt>
                <c:pt idx="187">
                  <c:v>9.1547020936166207E-2</c:v>
                </c:pt>
                <c:pt idx="188">
                  <c:v>9.2096351075672503E-2</c:v>
                </c:pt>
                <c:pt idx="189">
                  <c:v>9.2767754579509601E-2</c:v>
                </c:pt>
                <c:pt idx="190">
                  <c:v>9.3378121401177794E-2</c:v>
                </c:pt>
                <c:pt idx="191">
                  <c:v>9.3927451540684104E-2</c:v>
                </c:pt>
                <c:pt idx="192">
                  <c:v>9.4537818362352199E-2</c:v>
                </c:pt>
                <c:pt idx="193">
                  <c:v>9.5087148501858496E-2</c:v>
                </c:pt>
                <c:pt idx="194">
                  <c:v>9.5636478641361294E-2</c:v>
                </c:pt>
                <c:pt idx="195">
                  <c:v>9.6185808780863996E-2</c:v>
                </c:pt>
                <c:pt idx="196">
                  <c:v>9.67961756025357E-2</c:v>
                </c:pt>
                <c:pt idx="197">
                  <c:v>9.7345505742038499E-2</c:v>
                </c:pt>
                <c:pt idx="198">
                  <c:v>9.7894835881541298E-2</c:v>
                </c:pt>
                <c:pt idx="199">
                  <c:v>9.8444166021043999E-2</c:v>
                </c:pt>
                <c:pt idx="200">
                  <c:v>9.8993496160546798E-2</c:v>
                </c:pt>
                <c:pt idx="201">
                  <c:v>9.9542826300053094E-2</c:v>
                </c:pt>
                <c:pt idx="202">
                  <c:v>0.100092156439556</c:v>
                </c:pt>
                <c:pt idx="203">
                  <c:v>0.10076355994339301</c:v>
                </c:pt>
                <c:pt idx="204">
                  <c:v>0.101312890082896</c:v>
                </c:pt>
                <c:pt idx="205">
                  <c:v>0.10192325690456699</c:v>
                </c:pt>
                <c:pt idx="206">
                  <c:v>0.10247258704407</c:v>
                </c:pt>
                <c:pt idx="207">
                  <c:v>0.10302191718357299</c:v>
                </c:pt>
                <c:pt idx="208">
                  <c:v>0.103571247323079</c:v>
                </c:pt>
                <c:pt idx="209">
                  <c:v>0.104242650826916</c:v>
                </c:pt>
                <c:pt idx="210">
                  <c:v>0.10479198096641899</c:v>
                </c:pt>
                <c:pt idx="211">
                  <c:v>0.105280274423756</c:v>
                </c:pt>
                <c:pt idx="212">
                  <c:v>0.105951677927594</c:v>
                </c:pt>
                <c:pt idx="213">
                  <c:v>0.106439971384927</c:v>
                </c:pt>
                <c:pt idx="214">
                  <c:v>0.107111374888768</c:v>
                </c:pt>
                <c:pt idx="215">
                  <c:v>0.10766070502827101</c:v>
                </c:pt>
                <c:pt idx="216">
                  <c:v>0.108210035167774</c:v>
                </c:pt>
                <c:pt idx="217">
                  <c:v>0.108698328625111</c:v>
                </c:pt>
                <c:pt idx="218">
                  <c:v>0.10924765876461399</c:v>
                </c:pt>
                <c:pt idx="219">
                  <c:v>0.109796988904116</c:v>
                </c:pt>
                <c:pt idx="220">
                  <c:v>0.110285282361454</c:v>
                </c:pt>
                <c:pt idx="221">
                  <c:v>0.110834612500957</c:v>
                </c:pt>
                <c:pt idx="222">
                  <c:v>0.111383942640459</c:v>
                </c:pt>
                <c:pt idx="223">
                  <c:v>0.11193327277996599</c:v>
                </c:pt>
                <c:pt idx="224">
                  <c:v>0.11254363960163399</c:v>
                </c:pt>
                <c:pt idx="225">
                  <c:v>0.113031933058971</c:v>
                </c:pt>
                <c:pt idx="226">
                  <c:v>0.113581263198474</c:v>
                </c:pt>
                <c:pt idx="227">
                  <c:v>0.114130593337977</c:v>
                </c:pt>
                <c:pt idx="228">
                  <c:v>0.114618886795314</c:v>
                </c:pt>
                <c:pt idx="229">
                  <c:v>0.11522925361698599</c:v>
                </c:pt>
                <c:pt idx="230">
                  <c:v>0.115778583756488</c:v>
                </c:pt>
                <c:pt idx="231">
                  <c:v>0.116266877213826</c:v>
                </c:pt>
                <c:pt idx="232">
                  <c:v>0.116816207353329</c:v>
                </c:pt>
                <c:pt idx="233">
                  <c:v>0.117304500810666</c:v>
                </c:pt>
                <c:pt idx="234">
                  <c:v>0.117792794268</c:v>
                </c:pt>
                <c:pt idx="235">
                  <c:v>0.11828108772533701</c:v>
                </c:pt>
                <c:pt idx="236">
                  <c:v>0.11883041786484</c:v>
                </c:pt>
                <c:pt idx="237">
                  <c:v>0.119318711322177</c:v>
                </c:pt>
                <c:pt idx="238">
                  <c:v>0.11986804146167999</c:v>
                </c:pt>
                <c:pt idx="239">
                  <c:v>0.120356334919017</c:v>
                </c:pt>
                <c:pt idx="240">
                  <c:v>0.120844628376355</c:v>
                </c:pt>
                <c:pt idx="241">
                  <c:v>0.121332921833688</c:v>
                </c:pt>
                <c:pt idx="242">
                  <c:v>0.12182121529102601</c:v>
                </c:pt>
                <c:pt idx="243">
                  <c:v>0.122370545430529</c:v>
                </c:pt>
                <c:pt idx="244">
                  <c:v>0.122858838887866</c:v>
                </c:pt>
                <c:pt idx="245">
                  <c:v>0.123347132345203</c:v>
                </c:pt>
                <c:pt idx="246">
                  <c:v>0.123835425802541</c:v>
                </c:pt>
                <c:pt idx="247">
                  <c:v>0.124384755942043</c:v>
                </c:pt>
                <c:pt idx="248">
                  <c:v>0.124873049399381</c:v>
                </c:pt>
                <c:pt idx="249">
                  <c:v>0.12536134285671499</c:v>
                </c:pt>
                <c:pt idx="250">
                  <c:v>0.12584963631405199</c:v>
                </c:pt>
                <c:pt idx="251">
                  <c:v>0.126337929771389</c:v>
                </c:pt>
                <c:pt idx="252">
                  <c:v>0.12694829659305801</c:v>
                </c:pt>
                <c:pt idx="253">
                  <c:v>0.12743659005039501</c:v>
                </c:pt>
                <c:pt idx="254">
                  <c:v>0.12792488350773201</c:v>
                </c:pt>
                <c:pt idx="255">
                  <c:v>0.12853525032940399</c:v>
                </c:pt>
                <c:pt idx="256">
                  <c:v>0.12896250710457199</c:v>
                </c:pt>
                <c:pt idx="257">
                  <c:v>0.129572873926244</c:v>
                </c:pt>
                <c:pt idx="258">
                  <c:v>0.13006116738357801</c:v>
                </c:pt>
                <c:pt idx="259">
                  <c:v>0.13054946084091501</c:v>
                </c:pt>
                <c:pt idx="260">
                  <c:v>0.13103775429825301</c:v>
                </c:pt>
                <c:pt idx="261">
                  <c:v>0.13152604775558999</c:v>
                </c:pt>
                <c:pt idx="262">
                  <c:v>0.13201434121292399</c:v>
                </c:pt>
                <c:pt idx="263">
                  <c:v>0.13250263467026099</c:v>
                </c:pt>
                <c:pt idx="264">
                  <c:v>0.132990928127598</c:v>
                </c:pt>
                <c:pt idx="265">
                  <c:v>0.133418184902767</c:v>
                </c:pt>
                <c:pt idx="266">
                  <c:v>0.133906478360104</c:v>
                </c:pt>
                <c:pt idx="267">
                  <c:v>0.134394771817438</c:v>
                </c:pt>
                <c:pt idx="268">
                  <c:v>0.134883065274775</c:v>
                </c:pt>
                <c:pt idx="269">
                  <c:v>0.13537135873211301</c:v>
                </c:pt>
                <c:pt idx="270">
                  <c:v>0.13585965218945001</c:v>
                </c:pt>
                <c:pt idx="271">
                  <c:v>0.13628690896461901</c:v>
                </c:pt>
                <c:pt idx="272">
                  <c:v>0.13677520242195601</c:v>
                </c:pt>
                <c:pt idx="273">
                  <c:v>0.13732453256145899</c:v>
                </c:pt>
                <c:pt idx="274">
                  <c:v>0.13793489938313</c:v>
                </c:pt>
                <c:pt idx="275">
                  <c:v>0.138423192840464</c:v>
                </c:pt>
                <c:pt idx="276">
                  <c:v>0.13897252297997101</c:v>
                </c:pt>
                <c:pt idx="277">
                  <c:v>0.13946081643730401</c:v>
                </c:pt>
                <c:pt idx="278">
                  <c:v>0.13988807321247601</c:v>
                </c:pt>
                <c:pt idx="279">
                  <c:v>0.14037636666980999</c:v>
                </c:pt>
                <c:pt idx="280">
                  <c:v>0.14086466012714699</c:v>
                </c:pt>
                <c:pt idx="281">
                  <c:v>0.14129191690231599</c:v>
                </c:pt>
                <c:pt idx="282">
                  <c:v>0.141902283723988</c:v>
                </c:pt>
                <c:pt idx="283">
                  <c:v>0.142329540499156</c:v>
                </c:pt>
                <c:pt idx="284">
                  <c:v>0.14293990732082801</c:v>
                </c:pt>
                <c:pt idx="285">
                  <c:v>0.14336716409599601</c:v>
                </c:pt>
                <c:pt idx="286">
                  <c:v>0.14385545755333401</c:v>
                </c:pt>
                <c:pt idx="287">
                  <c:v>0.14446582437500499</c:v>
                </c:pt>
                <c:pt idx="288">
                  <c:v>0.14489308115017399</c:v>
                </c:pt>
                <c:pt idx="289">
                  <c:v>0.14538137460751099</c:v>
                </c:pt>
                <c:pt idx="290">
                  <c:v>0.145930704747014</c:v>
                </c:pt>
                <c:pt idx="291">
                  <c:v>0.146357961522182</c:v>
                </c:pt>
                <c:pt idx="292">
                  <c:v>0.14684625497952</c:v>
                </c:pt>
                <c:pt idx="293">
                  <c:v>0.14739558511902201</c:v>
                </c:pt>
                <c:pt idx="294">
                  <c:v>0.14788387857636001</c:v>
                </c:pt>
                <c:pt idx="295">
                  <c:v>0.14837217203369299</c:v>
                </c:pt>
                <c:pt idx="296">
                  <c:v>0.14879942880886499</c:v>
                </c:pt>
                <c:pt idx="297">
                  <c:v>0.14928772226620299</c:v>
                </c:pt>
                <c:pt idx="298">
                  <c:v>0.14983705240570599</c:v>
                </c:pt>
                <c:pt idx="299">
                  <c:v>0.150264309180874</c:v>
                </c:pt>
                <c:pt idx="300">
                  <c:v>0.150752602638211</c:v>
                </c:pt>
                <c:pt idx="301">
                  <c:v>0.15117985941338</c:v>
                </c:pt>
                <c:pt idx="302">
                  <c:v>0.151668152870717</c:v>
                </c:pt>
                <c:pt idx="303">
                  <c:v>0.152156446328051</c:v>
                </c:pt>
                <c:pt idx="304">
                  <c:v>0.152583703103223</c:v>
                </c:pt>
                <c:pt idx="305">
                  <c:v>0.15307199656055701</c:v>
                </c:pt>
                <c:pt idx="306">
                  <c:v>0.153499253335729</c:v>
                </c:pt>
                <c:pt idx="307">
                  <c:v>0.15398754679306201</c:v>
                </c:pt>
                <c:pt idx="308">
                  <c:v>0.154414803568234</c:v>
                </c:pt>
                <c:pt idx="309">
                  <c:v>0.154842060343403</c:v>
                </c:pt>
                <c:pt idx="310">
                  <c:v>0.15533035380074001</c:v>
                </c:pt>
                <c:pt idx="311">
                  <c:v>0.15581864725807801</c:v>
                </c:pt>
                <c:pt idx="312">
                  <c:v>0.15624590403324601</c:v>
                </c:pt>
                <c:pt idx="313">
                  <c:v>0.15673419749058301</c:v>
                </c:pt>
                <c:pt idx="314">
                  <c:v>0.15716145426575201</c:v>
                </c:pt>
                <c:pt idx="315">
                  <c:v>0.15771078440525499</c:v>
                </c:pt>
                <c:pt idx="316">
                  <c:v>0.15813804118042299</c:v>
                </c:pt>
                <c:pt idx="317">
                  <c:v>0.158687371319926</c:v>
                </c:pt>
                <c:pt idx="318">
                  <c:v>0.159236701459432</c:v>
                </c:pt>
                <c:pt idx="319">
                  <c:v>0.1596639582346</c:v>
                </c:pt>
                <c:pt idx="320">
                  <c:v>0.160091215009769</c:v>
                </c:pt>
                <c:pt idx="321">
                  <c:v>0.160518471784937</c:v>
                </c:pt>
                <c:pt idx="322">
                  <c:v>0.161006765242275</c:v>
                </c:pt>
                <c:pt idx="323">
                  <c:v>0.161434022017443</c:v>
                </c:pt>
                <c:pt idx="324">
                  <c:v>0.16198335215694901</c:v>
                </c:pt>
                <c:pt idx="325">
                  <c:v>0.16241060893211801</c:v>
                </c:pt>
                <c:pt idx="326">
                  <c:v>0.16283786570728601</c:v>
                </c:pt>
                <c:pt idx="327">
                  <c:v>0.163265122482458</c:v>
                </c:pt>
                <c:pt idx="328">
                  <c:v>0.163692379257627</c:v>
                </c:pt>
                <c:pt idx="329">
                  <c:v>0.164180672714964</c:v>
                </c:pt>
                <c:pt idx="330">
                  <c:v>0.164607929490132</c:v>
                </c:pt>
                <c:pt idx="331">
                  <c:v>0.165035186265301</c:v>
                </c:pt>
                <c:pt idx="332">
                  <c:v>0.165462443040469</c:v>
                </c:pt>
                <c:pt idx="333">
                  <c:v>0.165889699815641</c:v>
                </c:pt>
                <c:pt idx="334">
                  <c:v>0.16637799327297501</c:v>
                </c:pt>
                <c:pt idx="335">
                  <c:v>0.166805250048147</c:v>
                </c:pt>
                <c:pt idx="336">
                  <c:v>0.167232506823315</c:v>
                </c:pt>
                <c:pt idx="337">
                  <c:v>0.16778183696281801</c:v>
                </c:pt>
                <c:pt idx="338">
                  <c:v>0.168148057055821</c:v>
                </c:pt>
                <c:pt idx="339">
                  <c:v>0.16863635051315801</c:v>
                </c:pt>
                <c:pt idx="340">
                  <c:v>0.16906360728832701</c:v>
                </c:pt>
                <c:pt idx="341">
                  <c:v>0.16961293742783001</c:v>
                </c:pt>
                <c:pt idx="342">
                  <c:v>0.17004019420299801</c:v>
                </c:pt>
                <c:pt idx="343">
                  <c:v>0.17046745097817001</c:v>
                </c:pt>
                <c:pt idx="344">
                  <c:v>0.17095574443550399</c:v>
                </c:pt>
                <c:pt idx="345">
                  <c:v>0.17138300121067601</c:v>
                </c:pt>
                <c:pt idx="346">
                  <c:v>0.17181025798584401</c:v>
                </c:pt>
                <c:pt idx="347">
                  <c:v>0.17229855144318201</c:v>
                </c:pt>
                <c:pt idx="348">
                  <c:v>0.17266477153618101</c:v>
                </c:pt>
                <c:pt idx="349">
                  <c:v>0.17309202831135301</c:v>
                </c:pt>
                <c:pt idx="350">
                  <c:v>0.17351928508652101</c:v>
                </c:pt>
                <c:pt idx="351">
                  <c:v>0.17394654186169001</c:v>
                </c:pt>
                <c:pt idx="352">
                  <c:v>0.174373798636862</c:v>
                </c:pt>
                <c:pt idx="353">
                  <c:v>0.17480105541203</c:v>
                </c:pt>
                <c:pt idx="354">
                  <c:v>0.175228312187199</c:v>
                </c:pt>
                <c:pt idx="355">
                  <c:v>0.175655568962367</c:v>
                </c:pt>
                <c:pt idx="356">
                  <c:v>0.176082825737539</c:v>
                </c:pt>
                <c:pt idx="357">
                  <c:v>0.176510082512707</c:v>
                </c:pt>
                <c:pt idx="358">
                  <c:v>0.176937339287876</c:v>
                </c:pt>
                <c:pt idx="359">
                  <c:v>0.17730355938087899</c:v>
                </c:pt>
                <c:pt idx="360">
                  <c:v>0.177791852838216</c:v>
                </c:pt>
                <c:pt idx="361">
                  <c:v>0.178219109613385</c:v>
                </c:pt>
                <c:pt idx="362">
                  <c:v>0.17858532970638799</c:v>
                </c:pt>
                <c:pt idx="363">
                  <c:v>0.17901258648155599</c:v>
                </c:pt>
                <c:pt idx="364">
                  <c:v>0.17943984325672499</c:v>
                </c:pt>
                <c:pt idx="365">
                  <c:v>0.17986710003189699</c:v>
                </c:pt>
                <c:pt idx="366">
                  <c:v>0.18029435680706499</c:v>
                </c:pt>
                <c:pt idx="367">
                  <c:v>0.18072161358223299</c:v>
                </c:pt>
                <c:pt idx="368">
                  <c:v>0.18114887035740199</c:v>
                </c:pt>
                <c:pt idx="369">
                  <c:v>0.18151509045040501</c:v>
                </c:pt>
                <c:pt idx="370">
                  <c:v>0.18200338390774201</c:v>
                </c:pt>
                <c:pt idx="371">
                  <c:v>0.18236960400074501</c:v>
                </c:pt>
                <c:pt idx="372">
                  <c:v>0.18285789745808301</c:v>
                </c:pt>
                <c:pt idx="373">
                  <c:v>0.18322411755108201</c:v>
                </c:pt>
                <c:pt idx="374">
                  <c:v>0.183651374326254</c:v>
                </c:pt>
                <c:pt idx="375">
                  <c:v>0.184078631101422</c:v>
                </c:pt>
                <c:pt idx="376">
                  <c:v>0.184505887876591</c:v>
                </c:pt>
                <c:pt idx="377">
                  <c:v>0.184933144651759</c:v>
                </c:pt>
                <c:pt idx="378">
                  <c:v>0.185299364744762</c:v>
                </c:pt>
                <c:pt idx="379">
                  <c:v>0.185726621519931</c:v>
                </c:pt>
                <c:pt idx="380">
                  <c:v>0.18615387829510299</c:v>
                </c:pt>
                <c:pt idx="381">
                  <c:v>0.18658113507027099</c:v>
                </c:pt>
                <c:pt idx="382">
                  <c:v>0.18700839184543899</c:v>
                </c:pt>
                <c:pt idx="383">
                  <c:v>0.18743564862061099</c:v>
                </c:pt>
                <c:pt idx="384">
                  <c:v>0.18786290539577999</c:v>
                </c:pt>
                <c:pt idx="385">
                  <c:v>0.18829016217094799</c:v>
                </c:pt>
                <c:pt idx="386">
                  <c:v>0.18865638226395101</c:v>
                </c:pt>
                <c:pt idx="387">
                  <c:v>0.18908363903912001</c:v>
                </c:pt>
                <c:pt idx="388">
                  <c:v>0.18951089581428801</c:v>
                </c:pt>
                <c:pt idx="389">
                  <c:v>0.18987711590729101</c:v>
                </c:pt>
                <c:pt idx="390">
                  <c:v>0.190304372682463</c:v>
                </c:pt>
                <c:pt idx="391">
                  <c:v>0.190731629457632</c:v>
                </c:pt>
                <c:pt idx="392">
                  <c:v>0.1911588862328</c:v>
                </c:pt>
                <c:pt idx="393">
                  <c:v>0.191586143007968</c:v>
                </c:pt>
                <c:pt idx="394">
                  <c:v>0.19201339978314</c:v>
                </c:pt>
                <c:pt idx="395">
                  <c:v>0.192440656558309</c:v>
                </c:pt>
                <c:pt idx="396">
                  <c:v>0.19280687665131199</c:v>
                </c:pt>
                <c:pt idx="397">
                  <c:v>0.19323413342647999</c:v>
                </c:pt>
                <c:pt idx="398">
                  <c:v>0.19366139020164899</c:v>
                </c:pt>
                <c:pt idx="399">
                  <c:v>0.19408864697681699</c:v>
                </c:pt>
                <c:pt idx="400">
                  <c:v>0.19451590375198899</c:v>
                </c:pt>
                <c:pt idx="401">
                  <c:v>0.19488212384499201</c:v>
                </c:pt>
                <c:pt idx="402">
                  <c:v>0.19530938062016001</c:v>
                </c:pt>
                <c:pt idx="403">
                  <c:v>0.19573663739532901</c:v>
                </c:pt>
                <c:pt idx="404">
                  <c:v>0.19616389417049701</c:v>
                </c:pt>
                <c:pt idx="405">
                  <c:v>0.19653011426350001</c:v>
                </c:pt>
                <c:pt idx="406">
                  <c:v>0.196957371038669</c:v>
                </c:pt>
                <c:pt idx="407">
                  <c:v>0.197384627813841</c:v>
                </c:pt>
                <c:pt idx="408">
                  <c:v>0.197811884589009</c:v>
                </c:pt>
                <c:pt idx="409">
                  <c:v>0.198178104682012</c:v>
                </c:pt>
                <c:pt idx="410">
                  <c:v>0.198605361457181</c:v>
                </c:pt>
                <c:pt idx="411">
                  <c:v>0.199032618232349</c:v>
                </c:pt>
                <c:pt idx="412">
                  <c:v>0.19945987500752099</c:v>
                </c:pt>
                <c:pt idx="413">
                  <c:v>0.19982609510051999</c:v>
                </c:pt>
                <c:pt idx="414">
                  <c:v>0.20025335187569199</c:v>
                </c:pt>
                <c:pt idx="415">
                  <c:v>0.20061957196869201</c:v>
                </c:pt>
                <c:pt idx="416">
                  <c:v>0.20104682874386401</c:v>
                </c:pt>
                <c:pt idx="417">
                  <c:v>0.20147408551903201</c:v>
                </c:pt>
                <c:pt idx="418">
                  <c:v>0.201840305612035</c:v>
                </c:pt>
                <c:pt idx="419">
                  <c:v>0.202267562387204</c:v>
                </c:pt>
                <c:pt idx="420">
                  <c:v>0.202694819162372</c:v>
                </c:pt>
                <c:pt idx="421">
                  <c:v>0.203122075937544</c:v>
                </c:pt>
                <c:pt idx="422">
                  <c:v>0.203488296030544</c:v>
                </c:pt>
                <c:pt idx="423">
                  <c:v>0.20391555280571499</c:v>
                </c:pt>
                <c:pt idx="424">
                  <c:v>0.20434280958088399</c:v>
                </c:pt>
                <c:pt idx="425">
                  <c:v>0.20470902967388699</c:v>
                </c:pt>
                <c:pt idx="426">
                  <c:v>0.20513628644905499</c:v>
                </c:pt>
                <c:pt idx="427">
                  <c:v>0.20556354322422399</c:v>
                </c:pt>
                <c:pt idx="428">
                  <c:v>0.20592976331722701</c:v>
                </c:pt>
                <c:pt idx="429">
                  <c:v>0.20635702009239501</c:v>
                </c:pt>
                <c:pt idx="430">
                  <c:v>0.20672324018539801</c:v>
                </c:pt>
                <c:pt idx="431">
                  <c:v>0.20721153364273601</c:v>
                </c:pt>
                <c:pt idx="432">
                  <c:v>0.207577753735739</c:v>
                </c:pt>
                <c:pt idx="433">
                  <c:v>0.208005010510907</c:v>
                </c:pt>
                <c:pt idx="434">
                  <c:v>0.208432267286075</c:v>
                </c:pt>
                <c:pt idx="435">
                  <c:v>0.208798487379078</c:v>
                </c:pt>
                <c:pt idx="436">
                  <c:v>0.209286780836416</c:v>
                </c:pt>
                <c:pt idx="437">
                  <c:v>0.20965300092941899</c:v>
                </c:pt>
                <c:pt idx="438">
                  <c:v>0.210141294386753</c:v>
                </c:pt>
                <c:pt idx="439">
                  <c:v>0.21056855116192499</c:v>
                </c:pt>
                <c:pt idx="440">
                  <c:v>0.21099580793709299</c:v>
                </c:pt>
                <c:pt idx="441">
                  <c:v>0.21148410139443</c:v>
                </c:pt>
                <c:pt idx="442">
                  <c:v>0.211972394851764</c:v>
                </c:pt>
                <c:pt idx="443">
                  <c:v>0.212399651626936</c:v>
                </c:pt>
                <c:pt idx="444">
                  <c:v>0.212826908402105</c:v>
                </c:pt>
                <c:pt idx="445">
                  <c:v>0.21319312849510799</c:v>
                </c:pt>
                <c:pt idx="446">
                  <c:v>0.213681421952441</c:v>
                </c:pt>
                <c:pt idx="447">
                  <c:v>0.21410867872761299</c:v>
                </c:pt>
                <c:pt idx="448">
                  <c:v>0.21447489882061599</c:v>
                </c:pt>
                <c:pt idx="449">
                  <c:v>0.215024228960119</c:v>
                </c:pt>
                <c:pt idx="450">
                  <c:v>0.21539044905312199</c:v>
                </c:pt>
                <c:pt idx="451">
                  <c:v>0.21581770582829099</c:v>
                </c:pt>
                <c:pt idx="452">
                  <c:v>0.21624496260345899</c:v>
                </c:pt>
                <c:pt idx="453">
                  <c:v>0.21667221937862699</c:v>
                </c:pt>
                <c:pt idx="454">
                  <c:v>0.21703843947163001</c:v>
                </c:pt>
                <c:pt idx="455">
                  <c:v>0.21746569624679901</c:v>
                </c:pt>
                <c:pt idx="456">
                  <c:v>0.21789295302197101</c:v>
                </c:pt>
                <c:pt idx="457">
                  <c:v>0.218259173114974</c:v>
                </c:pt>
                <c:pt idx="458">
                  <c:v>0.218686429890142</c:v>
                </c:pt>
                <c:pt idx="459">
                  <c:v>0.219113686665311</c:v>
                </c:pt>
                <c:pt idx="460">
                  <c:v>0.219479906758314</c:v>
                </c:pt>
                <c:pt idx="461">
                  <c:v>0.219907163533482</c:v>
                </c:pt>
                <c:pt idx="462">
                  <c:v>0.220334420308651</c:v>
                </c:pt>
                <c:pt idx="463">
                  <c:v>0.22070064040165399</c:v>
                </c:pt>
                <c:pt idx="464">
                  <c:v>0.22112789717682599</c:v>
                </c:pt>
                <c:pt idx="465">
                  <c:v>0.22149411726982501</c:v>
                </c:pt>
                <c:pt idx="466">
                  <c:v>0.22198241072716199</c:v>
                </c:pt>
                <c:pt idx="467">
                  <c:v>0.22240966750233099</c:v>
                </c:pt>
                <c:pt idx="468">
                  <c:v>0.22277588759533401</c:v>
                </c:pt>
                <c:pt idx="469">
                  <c:v>0.22320314437050201</c:v>
                </c:pt>
                <c:pt idx="470">
                  <c:v>0.22363040114567401</c:v>
                </c:pt>
                <c:pt idx="471">
                  <c:v>0.223996621238674</c:v>
                </c:pt>
                <c:pt idx="472">
                  <c:v>0.224362841331677</c:v>
                </c:pt>
                <c:pt idx="473">
                  <c:v>0.224790098106849</c:v>
                </c:pt>
                <c:pt idx="474">
                  <c:v>0.225217354882017</c:v>
                </c:pt>
                <c:pt idx="475">
                  <c:v>0.225644611657186</c:v>
                </c:pt>
                <c:pt idx="476">
                  <c:v>0.22601083175018899</c:v>
                </c:pt>
                <c:pt idx="477">
                  <c:v>0.22643808852535699</c:v>
                </c:pt>
                <c:pt idx="478">
                  <c:v>0.22686534530052499</c:v>
                </c:pt>
                <c:pt idx="479">
                  <c:v>0.22723156539352801</c:v>
                </c:pt>
                <c:pt idx="480">
                  <c:v>0.22759778548653101</c:v>
                </c:pt>
                <c:pt idx="481">
                  <c:v>0.22802504226170001</c:v>
                </c:pt>
                <c:pt idx="482">
                  <c:v>0.228391262354703</c:v>
                </c:pt>
                <c:pt idx="483">
                  <c:v>0.228818519129871</c:v>
                </c:pt>
                <c:pt idx="484">
                  <c:v>0.229184739222874</c:v>
                </c:pt>
                <c:pt idx="485">
                  <c:v>0.22955095931587699</c:v>
                </c:pt>
                <c:pt idx="486">
                  <c:v>0.22991717940888001</c:v>
                </c:pt>
                <c:pt idx="487">
                  <c:v>0.23034443618404901</c:v>
                </c:pt>
                <c:pt idx="488">
                  <c:v>0.23083272964138599</c:v>
                </c:pt>
                <c:pt idx="489">
                  <c:v>0.23119894973438901</c:v>
                </c:pt>
                <c:pt idx="490">
                  <c:v>0.23156516982738901</c:v>
                </c:pt>
                <c:pt idx="491">
                  <c:v>0.231931389920392</c:v>
                </c:pt>
                <c:pt idx="492">
                  <c:v>0.23235864669556</c:v>
                </c:pt>
                <c:pt idx="493">
                  <c:v>0.232724866788563</c:v>
                </c:pt>
                <c:pt idx="494">
                  <c:v>0.23315212356373499</c:v>
                </c:pt>
                <c:pt idx="495">
                  <c:v>0.23351834365673499</c:v>
                </c:pt>
                <c:pt idx="496">
                  <c:v>0.23388456374973801</c:v>
                </c:pt>
                <c:pt idx="497">
                  <c:v>0.23437285720707501</c:v>
                </c:pt>
                <c:pt idx="498">
                  <c:v>0.23473907730007801</c:v>
                </c:pt>
                <c:pt idx="499">
                  <c:v>0.235105297393081</c:v>
                </c:pt>
                <c:pt idx="500">
                  <c:v>0.235532554168249</c:v>
                </c:pt>
                <c:pt idx="501">
                  <c:v>0.235898774261252</c:v>
                </c:pt>
                <c:pt idx="502">
                  <c:v>0.23626499435425199</c:v>
                </c:pt>
                <c:pt idx="503">
                  <c:v>0.23669225112942399</c:v>
                </c:pt>
                <c:pt idx="504">
                  <c:v>0.23705847122242299</c:v>
                </c:pt>
                <c:pt idx="505">
                  <c:v>0.23748572799759499</c:v>
                </c:pt>
                <c:pt idx="506">
                  <c:v>0.23791298477276401</c:v>
                </c:pt>
                <c:pt idx="507">
                  <c:v>0.23827920486576701</c:v>
                </c:pt>
                <c:pt idx="508">
                  <c:v>0.23870646164093501</c:v>
                </c:pt>
                <c:pt idx="509">
                  <c:v>0.23913371841610401</c:v>
                </c:pt>
                <c:pt idx="510">
                  <c:v>0.239499938509107</c:v>
                </c:pt>
                <c:pt idx="511">
                  <c:v>0.239927195284275</c:v>
                </c:pt>
                <c:pt idx="512">
                  <c:v>0.240293415377278</c:v>
                </c:pt>
                <c:pt idx="513">
                  <c:v>0.24072067215244999</c:v>
                </c:pt>
                <c:pt idx="514">
                  <c:v>0.24108689224544899</c:v>
                </c:pt>
                <c:pt idx="515">
                  <c:v>0.24145311233845199</c:v>
                </c:pt>
                <c:pt idx="516">
                  <c:v>0.24181933243145501</c:v>
                </c:pt>
                <c:pt idx="517">
                  <c:v>0.242185552524458</c:v>
                </c:pt>
                <c:pt idx="518">
                  <c:v>0.242612809299627</c:v>
                </c:pt>
                <c:pt idx="519">
                  <c:v>0.24297902939263</c:v>
                </c:pt>
                <c:pt idx="520">
                  <c:v>0.243406286167798</c:v>
                </c:pt>
                <c:pt idx="521">
                  <c:v>0.243833542942967</c:v>
                </c:pt>
                <c:pt idx="522">
                  <c:v>0.24419976303596999</c:v>
                </c:pt>
                <c:pt idx="523">
                  <c:v>0.24462701981113799</c:v>
                </c:pt>
                <c:pt idx="524">
                  <c:v>0.24499323990414101</c:v>
                </c:pt>
                <c:pt idx="525">
                  <c:v>0.24535945999714401</c:v>
                </c:pt>
                <c:pt idx="526">
                  <c:v>0.245725680090147</c:v>
                </c:pt>
                <c:pt idx="527">
                  <c:v>0.246152936865316</c:v>
                </c:pt>
                <c:pt idx="528">
                  <c:v>0.246519156958319</c:v>
                </c:pt>
                <c:pt idx="529">
                  <c:v>0.24688537705132199</c:v>
                </c:pt>
                <c:pt idx="530">
                  <c:v>0.24725159714432501</c:v>
                </c:pt>
                <c:pt idx="531">
                  <c:v>0.24767885391949299</c:v>
                </c:pt>
                <c:pt idx="532">
                  <c:v>0.24804507401249601</c:v>
                </c:pt>
                <c:pt idx="533">
                  <c:v>0.24841129410549601</c:v>
                </c:pt>
                <c:pt idx="534">
                  <c:v>0.248777514198499</c:v>
                </c:pt>
                <c:pt idx="535">
                  <c:v>0.24914373429150199</c:v>
                </c:pt>
                <c:pt idx="536">
                  <c:v>0.24957099106666999</c:v>
                </c:pt>
                <c:pt idx="537">
                  <c:v>0.24993721115967299</c:v>
                </c:pt>
                <c:pt idx="538">
                  <c:v>0.25036446793484202</c:v>
                </c:pt>
                <c:pt idx="539">
                  <c:v>0.25073068802784498</c:v>
                </c:pt>
                <c:pt idx="540">
                  <c:v>0.25109690812084801</c:v>
                </c:pt>
                <c:pt idx="541">
                  <c:v>0.25146312821385097</c:v>
                </c:pt>
                <c:pt idx="542">
                  <c:v>0.251890384989019</c:v>
                </c:pt>
                <c:pt idx="543">
                  <c:v>0.25225660508202202</c:v>
                </c:pt>
                <c:pt idx="544">
                  <c:v>0.25262282517502499</c:v>
                </c:pt>
                <c:pt idx="545">
                  <c:v>0.25305008195019402</c:v>
                </c:pt>
                <c:pt idx="546">
                  <c:v>0.25341630204319698</c:v>
                </c:pt>
                <c:pt idx="547">
                  <c:v>0.25378252213620001</c:v>
                </c:pt>
                <c:pt idx="548">
                  <c:v>0.25414874222919898</c:v>
                </c:pt>
                <c:pt idx="549">
                  <c:v>0.254514962322202</c:v>
                </c:pt>
                <c:pt idx="550">
                  <c:v>0.25494221909737003</c:v>
                </c:pt>
                <c:pt idx="551">
                  <c:v>0.25530843919037399</c:v>
                </c:pt>
                <c:pt idx="552">
                  <c:v>0.25567465928337701</c:v>
                </c:pt>
                <c:pt idx="553">
                  <c:v>0.25604087937637998</c:v>
                </c:pt>
                <c:pt idx="554">
                  <c:v>0.25646813615154801</c:v>
                </c:pt>
                <c:pt idx="555">
                  <c:v>0.25683435624455098</c:v>
                </c:pt>
                <c:pt idx="556">
                  <c:v>0.257200576337554</c:v>
                </c:pt>
                <c:pt idx="557">
                  <c:v>0.25756679643055302</c:v>
                </c:pt>
                <c:pt idx="558">
                  <c:v>0.25793301652355599</c:v>
                </c:pt>
                <c:pt idx="559">
                  <c:v>0.25836027329872802</c:v>
                </c:pt>
                <c:pt idx="560">
                  <c:v>0.25872649339172799</c:v>
                </c:pt>
                <c:pt idx="561">
                  <c:v>0.25909271348473101</c:v>
                </c:pt>
                <c:pt idx="562">
                  <c:v>0.25945893357773397</c:v>
                </c:pt>
                <c:pt idx="563">
                  <c:v>0.259825153670737</c:v>
                </c:pt>
                <c:pt idx="564">
                  <c:v>0.26025241044590502</c:v>
                </c:pt>
                <c:pt idx="565">
                  <c:v>0.260679667221074</c:v>
                </c:pt>
                <c:pt idx="566">
                  <c:v>0.26116796067841103</c:v>
                </c:pt>
                <c:pt idx="567">
                  <c:v>0.26153418077141399</c:v>
                </c:pt>
                <c:pt idx="568">
                  <c:v>0.26190040086441702</c:v>
                </c:pt>
                <c:pt idx="569">
                  <c:v>0.26238869432175099</c:v>
                </c:pt>
                <c:pt idx="570">
                  <c:v>0.26275491441475401</c:v>
                </c:pt>
                <c:pt idx="571">
                  <c:v>0.26318217118992199</c:v>
                </c:pt>
                <c:pt idx="572">
                  <c:v>0.26354839128292601</c:v>
                </c:pt>
                <c:pt idx="573">
                  <c:v>0.26391461137592898</c:v>
                </c:pt>
                <c:pt idx="574">
                  <c:v>0.264341868151097</c:v>
                </c:pt>
                <c:pt idx="575">
                  <c:v>0.26470808824410003</c:v>
                </c:pt>
                <c:pt idx="576">
                  <c:v>0.26507430833710299</c:v>
                </c:pt>
                <c:pt idx="577">
                  <c:v>0.26544052843010602</c:v>
                </c:pt>
                <c:pt idx="578">
                  <c:v>0.26580674852310898</c:v>
                </c:pt>
                <c:pt idx="579">
                  <c:v>0.26623400529827701</c:v>
                </c:pt>
                <c:pt idx="580">
                  <c:v>0.26660022539127998</c:v>
                </c:pt>
                <c:pt idx="581">
                  <c:v>0.26696644548428</c:v>
                </c:pt>
                <c:pt idx="582">
                  <c:v>0.26733266557728302</c:v>
                </c:pt>
                <c:pt idx="583">
                  <c:v>0.26769888567028599</c:v>
                </c:pt>
                <c:pt idx="584">
                  <c:v>0.26806510576328901</c:v>
                </c:pt>
                <c:pt idx="585">
                  <c:v>0.26849236253845699</c:v>
                </c:pt>
                <c:pt idx="586">
                  <c:v>0.26885858263146001</c:v>
                </c:pt>
                <c:pt idx="587">
                  <c:v>0.26922480272446297</c:v>
                </c:pt>
                <c:pt idx="588">
                  <c:v>0.269591022817466</c:v>
                </c:pt>
                <c:pt idx="589">
                  <c:v>0.26995724291046602</c:v>
                </c:pt>
                <c:pt idx="590">
                  <c:v>0.27032346300346899</c:v>
                </c:pt>
                <c:pt idx="591">
                  <c:v>0.27068968309647201</c:v>
                </c:pt>
                <c:pt idx="592">
                  <c:v>0.27105590318947498</c:v>
                </c:pt>
                <c:pt idx="593">
                  <c:v>0.271422123282478</c:v>
                </c:pt>
                <c:pt idx="594">
                  <c:v>0.27191041673981198</c:v>
                </c:pt>
                <c:pt idx="595">
                  <c:v>0.272276636832815</c:v>
                </c:pt>
                <c:pt idx="596">
                  <c:v>0.27264285692581802</c:v>
                </c:pt>
                <c:pt idx="597">
                  <c:v>0.27300907701882099</c:v>
                </c:pt>
                <c:pt idx="598">
                  <c:v>0.27337529711182401</c:v>
                </c:pt>
                <c:pt idx="599">
                  <c:v>0.27374151720482298</c:v>
                </c:pt>
                <c:pt idx="600">
                  <c:v>0.274107737297826</c:v>
                </c:pt>
                <c:pt idx="601">
                  <c:v>0.27447395739082903</c:v>
                </c:pt>
                <c:pt idx="602">
                  <c:v>0.27484017748383199</c:v>
                </c:pt>
                <c:pt idx="603">
                  <c:v>0.27532847094116603</c:v>
                </c:pt>
                <c:pt idx="604">
                  <c:v>0.27569469103416899</c:v>
                </c:pt>
                <c:pt idx="605">
                  <c:v>0.27606091112717202</c:v>
                </c:pt>
                <c:pt idx="606">
                  <c:v>0.27642713122017498</c:v>
                </c:pt>
                <c:pt idx="607">
                  <c:v>0.27691542467751301</c:v>
                </c:pt>
                <c:pt idx="608">
                  <c:v>0.27734268145268098</c:v>
                </c:pt>
                <c:pt idx="609">
                  <c:v>0.27770890154568401</c:v>
                </c:pt>
                <c:pt idx="610">
                  <c:v>0.27807512163868398</c:v>
                </c:pt>
                <c:pt idx="611">
                  <c:v>0.27856341509602101</c:v>
                </c:pt>
                <c:pt idx="612">
                  <c:v>0.27892963518902403</c:v>
                </c:pt>
                <c:pt idx="613">
                  <c:v>0.27929585528202699</c:v>
                </c:pt>
                <c:pt idx="614">
                  <c:v>0.27966207537503002</c:v>
                </c:pt>
                <c:pt idx="615">
                  <c:v>0.28002829546802999</c:v>
                </c:pt>
                <c:pt idx="616">
                  <c:v>0.28039451556103301</c:v>
                </c:pt>
                <c:pt idx="617">
                  <c:v>0.28076073565403598</c:v>
                </c:pt>
                <c:pt idx="618">
                  <c:v>0.281187992429204</c:v>
                </c:pt>
                <c:pt idx="619">
                  <c:v>0.28155421252220703</c:v>
                </c:pt>
                <c:pt idx="620">
                  <c:v>0.281981469297375</c:v>
                </c:pt>
                <c:pt idx="621">
                  <c:v>0.28234768939037802</c:v>
                </c:pt>
                <c:pt idx="622">
                  <c:v>0.28271390948338099</c:v>
                </c:pt>
                <c:pt idx="623">
                  <c:v>0.28308012957638501</c:v>
                </c:pt>
                <c:pt idx="624">
                  <c:v>0.28344634966938798</c:v>
                </c:pt>
                <c:pt idx="625">
                  <c:v>0.283873606444556</c:v>
                </c:pt>
                <c:pt idx="626">
                  <c:v>0.28423982653755903</c:v>
                </c:pt>
                <c:pt idx="627">
                  <c:v>0.284606046630558</c:v>
                </c:pt>
                <c:pt idx="628">
                  <c:v>0.28497226672356102</c:v>
                </c:pt>
                <c:pt idx="629">
                  <c:v>0.28533848681656399</c:v>
                </c:pt>
                <c:pt idx="630">
                  <c:v>0.28570470690956801</c:v>
                </c:pt>
                <c:pt idx="631">
                  <c:v>0.28607092700257097</c:v>
                </c:pt>
                <c:pt idx="632">
                  <c:v>0.286498183777739</c:v>
                </c:pt>
                <c:pt idx="633">
                  <c:v>0.28686440387074202</c:v>
                </c:pt>
                <c:pt idx="634">
                  <c:v>0.28723062396374499</c:v>
                </c:pt>
                <c:pt idx="635">
                  <c:v>0.28765788073891302</c:v>
                </c:pt>
                <c:pt idx="636">
                  <c:v>0.28802410083191599</c:v>
                </c:pt>
                <c:pt idx="637">
                  <c:v>0.28839032092491601</c:v>
                </c:pt>
                <c:pt idx="638">
                  <c:v>0.28875654101791898</c:v>
                </c:pt>
                <c:pt idx="639">
                  <c:v>0.289122761110922</c:v>
                </c:pt>
                <c:pt idx="640">
                  <c:v>0.28948898120392502</c:v>
                </c:pt>
                <c:pt idx="641">
                  <c:v>0.28991623797909299</c:v>
                </c:pt>
                <c:pt idx="642">
                  <c:v>0.29028245807209602</c:v>
                </c:pt>
                <c:pt idx="643">
                  <c:v>0.29064867816509898</c:v>
                </c:pt>
                <c:pt idx="644">
                  <c:v>0.29107593494026801</c:v>
                </c:pt>
                <c:pt idx="645">
                  <c:v>0.29144215503327098</c:v>
                </c:pt>
                <c:pt idx="646">
                  <c:v>0.291808375126274</c:v>
                </c:pt>
                <c:pt idx="647">
                  <c:v>0.29217459521927303</c:v>
                </c:pt>
                <c:pt idx="648">
                  <c:v>0.29260185199444499</c:v>
                </c:pt>
                <c:pt idx="649">
                  <c:v>0.29296807208744802</c:v>
                </c:pt>
                <c:pt idx="650">
                  <c:v>0.29333429218044799</c:v>
                </c:pt>
                <c:pt idx="651">
                  <c:v>0.29376154895562001</c:v>
                </c:pt>
                <c:pt idx="652">
                  <c:v>0.29412776904861898</c:v>
                </c:pt>
                <c:pt idx="653">
                  <c:v>0.29455502582379101</c:v>
                </c:pt>
                <c:pt idx="654">
                  <c:v>0.29492124591679098</c:v>
                </c:pt>
                <c:pt idx="655">
                  <c:v>0.295348502691963</c:v>
                </c:pt>
                <c:pt idx="656">
                  <c:v>0.29571472278496602</c:v>
                </c:pt>
                <c:pt idx="657">
                  <c:v>0.29614197956013399</c:v>
                </c:pt>
                <c:pt idx="658">
                  <c:v>0.29650819965313702</c:v>
                </c:pt>
                <c:pt idx="659">
                  <c:v>0.29693545642830599</c:v>
                </c:pt>
                <c:pt idx="660">
                  <c:v>0.29736271320347402</c:v>
                </c:pt>
                <c:pt idx="661">
                  <c:v>0.29772893329647698</c:v>
                </c:pt>
                <c:pt idx="662">
                  <c:v>0.29815619007164501</c:v>
                </c:pt>
                <c:pt idx="663">
                  <c:v>0.29852241016464798</c:v>
                </c:pt>
                <c:pt idx="664">
                  <c:v>0.298949666939817</c:v>
                </c:pt>
                <c:pt idx="665">
                  <c:v>0.29937692371498897</c:v>
                </c:pt>
                <c:pt idx="666">
                  <c:v>0.299743143807988</c:v>
                </c:pt>
                <c:pt idx="667">
                  <c:v>0.30017040058316002</c:v>
                </c:pt>
                <c:pt idx="668">
                  <c:v>0.30053662067615999</c:v>
                </c:pt>
                <c:pt idx="669">
                  <c:v>0.30096387745133202</c:v>
                </c:pt>
                <c:pt idx="670">
                  <c:v>0.30133009754433498</c:v>
                </c:pt>
                <c:pt idx="671">
                  <c:v>0.30169631763733401</c:v>
                </c:pt>
                <c:pt idx="672">
                  <c:v>0.30212357441250598</c:v>
                </c:pt>
                <c:pt idx="673">
                  <c:v>0.302489794505506</c:v>
                </c:pt>
                <c:pt idx="674">
                  <c:v>0.30291705128067797</c:v>
                </c:pt>
                <c:pt idx="675">
                  <c:v>0.303344308055846</c:v>
                </c:pt>
                <c:pt idx="676">
                  <c:v>0.30371052814884902</c:v>
                </c:pt>
                <c:pt idx="677">
                  <c:v>0.304137784924017</c:v>
                </c:pt>
                <c:pt idx="678">
                  <c:v>0.30456504169918602</c:v>
                </c:pt>
                <c:pt idx="679">
                  <c:v>0.30493126179218899</c:v>
                </c:pt>
                <c:pt idx="680">
                  <c:v>0.30529748188519201</c:v>
                </c:pt>
                <c:pt idx="681">
                  <c:v>0.30572473866035998</c:v>
                </c:pt>
                <c:pt idx="682">
                  <c:v>0.30615199543552901</c:v>
                </c:pt>
                <c:pt idx="683">
                  <c:v>0.30657925221070098</c:v>
                </c:pt>
                <c:pt idx="684">
                  <c:v>0.30700650898586901</c:v>
                </c:pt>
                <c:pt idx="685">
                  <c:v>0.30737272907887198</c:v>
                </c:pt>
                <c:pt idx="686">
                  <c:v>0.307799985854041</c:v>
                </c:pt>
                <c:pt idx="687">
                  <c:v>0.30816620594704403</c:v>
                </c:pt>
                <c:pt idx="688">
                  <c:v>0.308593462722212</c:v>
                </c:pt>
                <c:pt idx="689">
                  <c:v>0.30902071949738003</c:v>
                </c:pt>
                <c:pt idx="690">
                  <c:v>0.30938693959038299</c:v>
                </c:pt>
                <c:pt idx="691">
                  <c:v>0.30981419636555202</c:v>
                </c:pt>
                <c:pt idx="692">
                  <c:v>0.31018041645855499</c:v>
                </c:pt>
                <c:pt idx="693">
                  <c:v>0.31060767323372701</c:v>
                </c:pt>
                <c:pt idx="694">
                  <c:v>0.31097389332672598</c:v>
                </c:pt>
                <c:pt idx="695">
                  <c:v>0.31140115010189801</c:v>
                </c:pt>
                <c:pt idx="696">
                  <c:v>0.31176737019489797</c:v>
                </c:pt>
                <c:pt idx="697">
                  <c:v>0.31219462697007</c:v>
                </c:pt>
                <c:pt idx="698">
                  <c:v>0.31256084706307302</c:v>
                </c:pt>
                <c:pt idx="699">
                  <c:v>0.31292706715607199</c:v>
                </c:pt>
                <c:pt idx="700">
                  <c:v>0.31335432393124402</c:v>
                </c:pt>
                <c:pt idx="701">
                  <c:v>0.31372054402424399</c:v>
                </c:pt>
                <c:pt idx="702">
                  <c:v>0.31414780079941601</c:v>
                </c:pt>
                <c:pt idx="703">
                  <c:v>0.31451402089241498</c:v>
                </c:pt>
                <c:pt idx="704">
                  <c:v>0.314880240985418</c:v>
                </c:pt>
                <c:pt idx="705">
                  <c:v>0.31530749776059003</c:v>
                </c:pt>
                <c:pt idx="706">
                  <c:v>0.31567371785359</c:v>
                </c:pt>
                <c:pt idx="707">
                  <c:v>0.31610097462876202</c:v>
                </c:pt>
                <c:pt idx="708">
                  <c:v>0.31646719472176099</c:v>
                </c:pt>
                <c:pt idx="709">
                  <c:v>0.31689445149693302</c:v>
                </c:pt>
                <c:pt idx="710">
                  <c:v>0.31726067158993199</c:v>
                </c:pt>
                <c:pt idx="711">
                  <c:v>0.31762689168293501</c:v>
                </c:pt>
                <c:pt idx="712">
                  <c:v>0.31805414845810698</c:v>
                </c:pt>
                <c:pt idx="713">
                  <c:v>0.318420368551107</c:v>
                </c:pt>
                <c:pt idx="714">
                  <c:v>0.31884762532627903</c:v>
                </c:pt>
                <c:pt idx="715">
                  <c:v>0.319274882101447</c:v>
                </c:pt>
                <c:pt idx="716">
                  <c:v>0.31964110219445002</c:v>
                </c:pt>
                <c:pt idx="717">
                  <c:v>0.32006835896961899</c:v>
                </c:pt>
                <c:pt idx="718">
                  <c:v>0.32055665242695602</c:v>
                </c:pt>
                <c:pt idx="719">
                  <c:v>0.32116701924862401</c:v>
                </c:pt>
                <c:pt idx="720">
                  <c:v>0.32189945943463</c:v>
                </c:pt>
                <c:pt idx="721">
                  <c:v>0.32257086293846698</c:v>
                </c:pt>
                <c:pt idx="722">
                  <c:v>0.32336433980663898</c:v>
                </c:pt>
                <c:pt idx="723">
                  <c:v>0.32421885335697898</c:v>
                </c:pt>
                <c:pt idx="724">
                  <c:v>0.32489025686081602</c:v>
                </c:pt>
                <c:pt idx="725">
                  <c:v>0.32580580709332202</c:v>
                </c:pt>
                <c:pt idx="726">
                  <c:v>0.3273317241475</c:v>
                </c:pt>
                <c:pt idx="727">
                  <c:v>0.32885764120167299</c:v>
                </c:pt>
                <c:pt idx="728">
                  <c:v>0.329895264798514</c:v>
                </c:pt>
                <c:pt idx="729">
                  <c:v>0.330749778348854</c:v>
                </c:pt>
                <c:pt idx="730">
                  <c:v>0.33166532858136</c:v>
                </c:pt>
                <c:pt idx="731">
                  <c:v>0.33233673208519698</c:v>
                </c:pt>
                <c:pt idx="732">
                  <c:v>0.33288606222470002</c:v>
                </c:pt>
                <c:pt idx="733">
                  <c:v>0.333435392364202</c:v>
                </c:pt>
                <c:pt idx="734">
                  <c:v>0.33392368582153997</c:v>
                </c:pt>
                <c:pt idx="735">
                  <c:v>0.334411979278877</c:v>
                </c:pt>
                <c:pt idx="736">
                  <c:v>0.33490027273621398</c:v>
                </c:pt>
                <c:pt idx="737">
                  <c:v>0.33538856619354801</c:v>
                </c:pt>
                <c:pt idx="738">
                  <c:v>0.33587685965088598</c:v>
                </c:pt>
                <c:pt idx="739">
                  <c:v>0.33630411642605401</c:v>
                </c:pt>
                <c:pt idx="740">
                  <c:v>0.33673137320122598</c:v>
                </c:pt>
                <c:pt idx="741">
                  <c:v>0.33715862997639401</c:v>
                </c:pt>
                <c:pt idx="742">
                  <c:v>0.33758588675156298</c:v>
                </c:pt>
                <c:pt idx="743">
                  <c:v>0.33801314352673101</c:v>
                </c:pt>
                <c:pt idx="744">
                  <c:v>0.33844040030190298</c:v>
                </c:pt>
                <c:pt idx="745">
                  <c:v>0.338867657077072</c:v>
                </c:pt>
                <c:pt idx="746">
                  <c:v>0.33935595053440898</c:v>
                </c:pt>
                <c:pt idx="747">
                  <c:v>0.33978320730957701</c:v>
                </c:pt>
                <c:pt idx="748">
                  <c:v>0.34014942740257997</c:v>
                </c:pt>
                <c:pt idx="749">
                  <c:v>0.340576684177749</c:v>
                </c:pt>
                <c:pt idx="750">
                  <c:v>0.34106497763508598</c:v>
                </c:pt>
                <c:pt idx="751">
                  <c:v>0.341492234410255</c:v>
                </c:pt>
                <c:pt idx="752">
                  <c:v>0.34191949118542297</c:v>
                </c:pt>
                <c:pt idx="753">
                  <c:v>0.342285711278426</c:v>
                </c:pt>
                <c:pt idx="754">
                  <c:v>0.34265193137142902</c:v>
                </c:pt>
                <c:pt idx="755">
                  <c:v>0.34307918814659799</c:v>
                </c:pt>
                <c:pt idx="756">
                  <c:v>0.34350644492176602</c:v>
                </c:pt>
                <c:pt idx="757">
                  <c:v>0.34387266501476899</c:v>
                </c:pt>
                <c:pt idx="758">
                  <c:v>0.34423888510777201</c:v>
                </c:pt>
                <c:pt idx="759">
                  <c:v>0.34466614188293998</c:v>
                </c:pt>
                <c:pt idx="760">
                  <c:v>0.345032361975943</c:v>
                </c:pt>
                <c:pt idx="761">
                  <c:v>0.34545961875111197</c:v>
                </c:pt>
                <c:pt idx="762">
                  <c:v>0.345886875526284</c:v>
                </c:pt>
                <c:pt idx="763">
                  <c:v>0.34625309561928302</c:v>
                </c:pt>
                <c:pt idx="764">
                  <c:v>0.34668035239445499</c:v>
                </c:pt>
                <c:pt idx="765">
                  <c:v>0.34704657248745802</c:v>
                </c:pt>
                <c:pt idx="766">
                  <c:v>0.34741279258045799</c:v>
                </c:pt>
                <c:pt idx="767">
                  <c:v>0.34784004935563001</c:v>
                </c:pt>
                <c:pt idx="768">
                  <c:v>0.34826730613079798</c:v>
                </c:pt>
                <c:pt idx="769">
                  <c:v>0.34869456290596701</c:v>
                </c:pt>
                <c:pt idx="770">
                  <c:v>0.34906078299896998</c:v>
                </c:pt>
                <c:pt idx="771">
                  <c:v>0.349427003091973</c:v>
                </c:pt>
                <c:pt idx="772">
                  <c:v>0.34991529654930598</c:v>
                </c:pt>
                <c:pt idx="773">
                  <c:v>0.350342553324478</c:v>
                </c:pt>
                <c:pt idx="774">
                  <c:v>0.35076981009964697</c:v>
                </c:pt>
                <c:pt idx="775">
                  <c:v>0.351197066874815</c:v>
                </c:pt>
                <c:pt idx="776">
                  <c:v>0.35156328696781802</c:v>
                </c:pt>
                <c:pt idx="777">
                  <c:v>0.35199054374298699</c:v>
                </c:pt>
                <c:pt idx="778">
                  <c:v>0.35241780051815902</c:v>
                </c:pt>
                <c:pt idx="779">
                  <c:v>0.35278402061115799</c:v>
                </c:pt>
                <c:pt idx="780">
                  <c:v>0.35321127738633001</c:v>
                </c:pt>
                <c:pt idx="781">
                  <c:v>0.35369957084366399</c:v>
                </c:pt>
                <c:pt idx="782">
                  <c:v>0.35412682761883602</c:v>
                </c:pt>
                <c:pt idx="783">
                  <c:v>0.35461512107616999</c:v>
                </c:pt>
                <c:pt idx="784">
                  <c:v>0.35504237785134202</c:v>
                </c:pt>
                <c:pt idx="785">
                  <c:v>0.35553067130867499</c:v>
                </c:pt>
                <c:pt idx="786">
                  <c:v>0.35601896476601302</c:v>
                </c:pt>
                <c:pt idx="787">
                  <c:v>0.356446221541181</c:v>
                </c:pt>
                <c:pt idx="788">
                  <c:v>0.35693451499851903</c:v>
                </c:pt>
                <c:pt idx="789">
                  <c:v>0.357422808455856</c:v>
                </c:pt>
                <c:pt idx="790">
                  <c:v>0.35791110191319297</c:v>
                </c:pt>
                <c:pt idx="791">
                  <c:v>0.35839939537052701</c:v>
                </c:pt>
                <c:pt idx="792">
                  <c:v>0.35888768882786498</c:v>
                </c:pt>
                <c:pt idx="793">
                  <c:v>0.35937598228520201</c:v>
                </c:pt>
                <c:pt idx="794">
                  <c:v>0.35992531242470499</c:v>
                </c:pt>
                <c:pt idx="795">
                  <c:v>0.36041360588204202</c:v>
                </c:pt>
                <c:pt idx="796">
                  <c:v>0.360901899339379</c:v>
                </c:pt>
                <c:pt idx="797">
                  <c:v>0.36139019279671297</c:v>
                </c:pt>
                <c:pt idx="798">
                  <c:v>0.36187848625405</c:v>
                </c:pt>
                <c:pt idx="799">
                  <c:v>0.36236677971138798</c:v>
                </c:pt>
                <c:pt idx="800">
                  <c:v>0.36285507316872501</c:v>
                </c:pt>
                <c:pt idx="801">
                  <c:v>0.36334336662605898</c:v>
                </c:pt>
                <c:pt idx="802">
                  <c:v>0.36377062340123101</c:v>
                </c:pt>
                <c:pt idx="803">
                  <c:v>0.36425891685856499</c:v>
                </c:pt>
                <c:pt idx="804">
                  <c:v>0.36474721031590202</c:v>
                </c:pt>
                <c:pt idx="805">
                  <c:v>0.36517446709107099</c:v>
                </c:pt>
                <c:pt idx="806">
                  <c:v>0.36566276054840802</c:v>
                </c:pt>
                <c:pt idx="807">
                  <c:v>0.36615105400574499</c:v>
                </c:pt>
                <c:pt idx="808">
                  <c:v>0.36657831078091402</c:v>
                </c:pt>
                <c:pt idx="809">
                  <c:v>0.36706660423825099</c:v>
                </c:pt>
                <c:pt idx="810">
                  <c:v>0.36755489769558802</c:v>
                </c:pt>
                <c:pt idx="811">
                  <c:v>0.36798215447075699</c:v>
                </c:pt>
                <c:pt idx="812">
                  <c:v>0.36847044792809402</c:v>
                </c:pt>
                <c:pt idx="813">
                  <c:v>0.368958741385428</c:v>
                </c:pt>
                <c:pt idx="814">
                  <c:v>0.36950807152493098</c:v>
                </c:pt>
                <c:pt idx="815">
                  <c:v>0.36993532830010301</c:v>
                </c:pt>
                <c:pt idx="816">
                  <c:v>0.37042362175743698</c:v>
                </c:pt>
                <c:pt idx="817">
                  <c:v>0.37091191521477401</c:v>
                </c:pt>
                <c:pt idx="818">
                  <c:v>0.37133917198994598</c:v>
                </c:pt>
                <c:pt idx="819">
                  <c:v>0.37182746544728001</c:v>
                </c:pt>
                <c:pt idx="820">
                  <c:v>0.37231575890461699</c:v>
                </c:pt>
                <c:pt idx="821">
                  <c:v>0.37286508904412002</c:v>
                </c:pt>
                <c:pt idx="822">
                  <c:v>0.373353382501457</c:v>
                </c:pt>
                <c:pt idx="823">
                  <c:v>0.37384167595879497</c:v>
                </c:pt>
                <c:pt idx="824">
                  <c:v>0.374268932733963</c:v>
                </c:pt>
                <c:pt idx="825">
                  <c:v>0.37475722619129997</c:v>
                </c:pt>
                <c:pt idx="826">
                  <c:v>0.37524551964863401</c:v>
                </c:pt>
                <c:pt idx="827">
                  <c:v>0.37567277642380598</c:v>
                </c:pt>
                <c:pt idx="828">
                  <c:v>0.37616106988114001</c:v>
                </c:pt>
                <c:pt idx="829">
                  <c:v>0.37664936333847698</c:v>
                </c:pt>
                <c:pt idx="830">
                  <c:v>0.37713765679581501</c:v>
                </c:pt>
                <c:pt idx="831">
                  <c:v>0.37762595025315199</c:v>
                </c:pt>
                <c:pt idx="832">
                  <c:v>0.37811424371048602</c:v>
                </c:pt>
                <c:pt idx="833">
                  <c:v>0.378663573849992</c:v>
                </c:pt>
                <c:pt idx="834">
                  <c:v>0.37915186730732597</c:v>
                </c:pt>
                <c:pt idx="835">
                  <c:v>0.379640160764663</c:v>
                </c:pt>
                <c:pt idx="836">
                  <c:v>0.38012845422200098</c:v>
                </c:pt>
                <c:pt idx="837">
                  <c:v>0.38061674767933801</c:v>
                </c:pt>
                <c:pt idx="838">
                  <c:v>0.38116607781884099</c:v>
                </c:pt>
                <c:pt idx="839">
                  <c:v>0.38165437127617502</c:v>
                </c:pt>
                <c:pt idx="840">
                  <c:v>0.38214266473351199</c:v>
                </c:pt>
                <c:pt idx="841">
                  <c:v>0.38263095819084902</c:v>
                </c:pt>
                <c:pt idx="842">
                  <c:v>0.383119251648187</c:v>
                </c:pt>
                <c:pt idx="843">
                  <c:v>0.38372961846985498</c:v>
                </c:pt>
                <c:pt idx="844">
                  <c:v>0.38421791192719201</c:v>
                </c:pt>
                <c:pt idx="845">
                  <c:v>0.38470620538452999</c:v>
                </c:pt>
                <c:pt idx="846">
                  <c:v>0.38519449884186702</c:v>
                </c:pt>
                <c:pt idx="847">
                  <c:v>0.38574382898137</c:v>
                </c:pt>
                <c:pt idx="848">
                  <c:v>0.38623212243870703</c:v>
                </c:pt>
                <c:pt idx="849">
                  <c:v>0.38678145257821001</c:v>
                </c:pt>
                <c:pt idx="850">
                  <c:v>0.38733078271771298</c:v>
                </c:pt>
                <c:pt idx="851">
                  <c:v>0.38788011285721502</c:v>
                </c:pt>
                <c:pt idx="852">
                  <c:v>0.38836840631455299</c:v>
                </c:pt>
                <c:pt idx="853">
                  <c:v>0.38885669977189002</c:v>
                </c:pt>
                <c:pt idx="854">
                  <c:v>0.389344993229224</c:v>
                </c:pt>
                <c:pt idx="855">
                  <c:v>0.38989432336872998</c:v>
                </c:pt>
                <c:pt idx="856">
                  <c:v>0.39044365350823301</c:v>
                </c:pt>
                <c:pt idx="857">
                  <c:v>0.39087091028340099</c:v>
                </c:pt>
                <c:pt idx="858">
                  <c:v>0.39135920374073901</c:v>
                </c:pt>
                <c:pt idx="859">
                  <c:v>0.391969570562407</c:v>
                </c:pt>
                <c:pt idx="860">
                  <c:v>0.39257993738407898</c:v>
                </c:pt>
                <c:pt idx="861">
                  <c:v>0.39312926752358102</c:v>
                </c:pt>
                <c:pt idx="862">
                  <c:v>0.39361756098091899</c:v>
                </c:pt>
                <c:pt idx="863">
                  <c:v>0.39404481775608702</c:v>
                </c:pt>
                <c:pt idx="864">
                  <c:v>0.39453311121342499</c:v>
                </c:pt>
                <c:pt idx="865">
                  <c:v>0.39502140467076202</c:v>
                </c:pt>
                <c:pt idx="866">
                  <c:v>0.395509698128099</c:v>
                </c:pt>
                <c:pt idx="867">
                  <c:v>0.39599799158543297</c:v>
                </c:pt>
                <c:pt idx="868">
                  <c:v>0.39654732172493601</c:v>
                </c:pt>
                <c:pt idx="869">
                  <c:v>0.39691354181793898</c:v>
                </c:pt>
                <c:pt idx="870">
                  <c:v>0.39746287195744501</c:v>
                </c:pt>
                <c:pt idx="871">
                  <c:v>0.39789012873261398</c:v>
                </c:pt>
                <c:pt idx="872">
                  <c:v>0.39837842218995101</c:v>
                </c:pt>
                <c:pt idx="873">
                  <c:v>0.39886671564728499</c:v>
                </c:pt>
                <c:pt idx="874">
                  <c:v>0.39929397242245701</c:v>
                </c:pt>
                <c:pt idx="875">
                  <c:v>0.39972122919762498</c:v>
                </c:pt>
                <c:pt idx="876">
                  <c:v>0.40020952265496201</c:v>
                </c:pt>
                <c:pt idx="877">
                  <c:v>0.40063677943013098</c:v>
                </c:pt>
                <c:pt idx="878">
                  <c:v>0.40112507288746801</c:v>
                </c:pt>
                <c:pt idx="879">
                  <c:v>0.40161336634480199</c:v>
                </c:pt>
                <c:pt idx="880">
                  <c:v>0.40210165980213902</c:v>
                </c:pt>
                <c:pt idx="881">
                  <c:v>0.40252891657730799</c:v>
                </c:pt>
                <c:pt idx="882">
                  <c:v>0.40301721003464502</c:v>
                </c:pt>
                <c:pt idx="883">
                  <c:v>0.40362757685631701</c:v>
                </c:pt>
                <c:pt idx="884">
                  <c:v>0.40411587031365098</c:v>
                </c:pt>
                <c:pt idx="885">
                  <c:v>0.40460416377098801</c:v>
                </c:pt>
                <c:pt idx="886">
                  <c:v>0.40515349391049099</c:v>
                </c:pt>
                <c:pt idx="887">
                  <c:v>0.40564178736782802</c:v>
                </c:pt>
                <c:pt idx="888">
                  <c:v>0.406191117507331</c:v>
                </c:pt>
                <c:pt idx="889">
                  <c:v>0.40680148432900298</c:v>
                </c:pt>
                <c:pt idx="890">
                  <c:v>0.40741185115067402</c:v>
                </c:pt>
                <c:pt idx="891">
                  <c:v>0.408022217972343</c:v>
                </c:pt>
                <c:pt idx="892">
                  <c:v>0.40857154811184898</c:v>
                </c:pt>
                <c:pt idx="893">
                  <c:v>0.40918191493351702</c:v>
                </c:pt>
                <c:pt idx="894">
                  <c:v>0.40991435511952301</c:v>
                </c:pt>
                <c:pt idx="895">
                  <c:v>0.41070783198769401</c:v>
                </c:pt>
                <c:pt idx="896">
                  <c:v>0.411562345538031</c:v>
                </c:pt>
                <c:pt idx="897">
                  <c:v>0.412355822406206</c:v>
                </c:pt>
                <c:pt idx="898">
                  <c:v>0.41302722591004298</c:v>
                </c:pt>
                <c:pt idx="899">
                  <c:v>0.41369862941388003</c:v>
                </c:pt>
                <c:pt idx="900">
                  <c:v>0.41449210628205202</c:v>
                </c:pt>
                <c:pt idx="901">
                  <c:v>0.41516350978588901</c:v>
                </c:pt>
                <c:pt idx="902">
                  <c:v>0.416018023336229</c:v>
                </c:pt>
                <c:pt idx="903">
                  <c:v>0.41662839015789799</c:v>
                </c:pt>
                <c:pt idx="904">
                  <c:v>0.41723875697956903</c:v>
                </c:pt>
                <c:pt idx="905">
                  <c:v>0.41784912380124101</c:v>
                </c:pt>
                <c:pt idx="906">
                  <c:v>0.41845949062290899</c:v>
                </c:pt>
                <c:pt idx="907">
                  <c:v>0.41913089412674598</c:v>
                </c:pt>
                <c:pt idx="908">
                  <c:v>0.41974126094841802</c:v>
                </c:pt>
                <c:pt idx="909">
                  <c:v>0.42035162777009</c:v>
                </c:pt>
                <c:pt idx="910">
                  <c:v>0.42090095790959198</c:v>
                </c:pt>
                <c:pt idx="911">
                  <c:v>0.42145028804909501</c:v>
                </c:pt>
                <c:pt idx="912">
                  <c:v>0.42199961818859799</c:v>
                </c:pt>
                <c:pt idx="913">
                  <c:v>0.42254894832810402</c:v>
                </c:pt>
                <c:pt idx="914">
                  <c:v>0.423098278467607</c:v>
                </c:pt>
                <c:pt idx="915">
                  <c:v>0.42364760860710998</c:v>
                </c:pt>
                <c:pt idx="916">
                  <c:v>0.42413590206444701</c:v>
                </c:pt>
                <c:pt idx="917">
                  <c:v>0.42462419552178099</c:v>
                </c:pt>
                <c:pt idx="918">
                  <c:v>0.42511248897911802</c:v>
                </c:pt>
                <c:pt idx="919">
                  <c:v>0.42560078243645599</c:v>
                </c:pt>
                <c:pt idx="920">
                  <c:v>0.42615011257595797</c:v>
                </c:pt>
                <c:pt idx="921">
                  <c:v>0.426638406033296</c:v>
                </c:pt>
                <c:pt idx="922">
                  <c:v>0.42712669949063298</c:v>
                </c:pt>
                <c:pt idx="923">
                  <c:v>0.42767602963013601</c:v>
                </c:pt>
                <c:pt idx="924">
                  <c:v>0.42810328640530398</c:v>
                </c:pt>
                <c:pt idx="925">
                  <c:v>0.42859157986264201</c:v>
                </c:pt>
                <c:pt idx="926">
                  <c:v>0.42907987331997899</c:v>
                </c:pt>
                <c:pt idx="927">
                  <c:v>0.42950713009514702</c:v>
                </c:pt>
                <c:pt idx="928">
                  <c:v>0.42999542355248499</c:v>
                </c:pt>
                <c:pt idx="929">
                  <c:v>0.43042268032765302</c:v>
                </c:pt>
                <c:pt idx="930">
                  <c:v>0.43084993710282199</c:v>
                </c:pt>
                <c:pt idx="931">
                  <c:v>0.43133823056015902</c:v>
                </c:pt>
                <c:pt idx="932">
                  <c:v>0.43176548733532699</c:v>
                </c:pt>
                <c:pt idx="933">
                  <c:v>0.43225378079266502</c:v>
                </c:pt>
                <c:pt idx="934">
                  <c:v>0.432742074250002</c:v>
                </c:pt>
                <c:pt idx="935">
                  <c:v>0.43316933102517002</c:v>
                </c:pt>
                <c:pt idx="936">
                  <c:v>0.433596587800339</c:v>
                </c:pt>
                <c:pt idx="937">
                  <c:v>0.43402384457550702</c:v>
                </c:pt>
                <c:pt idx="938">
                  <c:v>0.434512138032845</c:v>
                </c:pt>
                <c:pt idx="939">
                  <c:v>0.43493939480801302</c:v>
                </c:pt>
                <c:pt idx="940">
                  <c:v>0.43536665158318499</c:v>
                </c:pt>
                <c:pt idx="941">
                  <c:v>0.43579390835835402</c:v>
                </c:pt>
                <c:pt idx="942">
                  <c:v>0.43622116513352199</c:v>
                </c:pt>
                <c:pt idx="943">
                  <c:v>0.43664842190869402</c:v>
                </c:pt>
                <c:pt idx="944">
                  <c:v>0.43707567868386199</c:v>
                </c:pt>
                <c:pt idx="945">
                  <c:v>0.43756397214120002</c:v>
                </c:pt>
                <c:pt idx="946">
                  <c:v>0.43799122891636799</c:v>
                </c:pt>
                <c:pt idx="947">
                  <c:v>0.43841848569153702</c:v>
                </c:pt>
                <c:pt idx="948">
                  <c:v>0.43890677914887399</c:v>
                </c:pt>
                <c:pt idx="949">
                  <c:v>0.43933403592404202</c:v>
                </c:pt>
                <c:pt idx="950">
                  <c:v>0.43982232938138</c:v>
                </c:pt>
                <c:pt idx="951">
                  <c:v>0.44024958615654802</c:v>
                </c:pt>
                <c:pt idx="952">
                  <c:v>0.440737879613885</c:v>
                </c:pt>
                <c:pt idx="953">
                  <c:v>0.44116513638905402</c:v>
                </c:pt>
                <c:pt idx="954">
                  <c:v>0.441653429846391</c:v>
                </c:pt>
                <c:pt idx="955">
                  <c:v>0.44208068662156003</c:v>
                </c:pt>
                <c:pt idx="956">
                  <c:v>0.442568980078897</c:v>
                </c:pt>
                <c:pt idx="957">
                  <c:v>0.44305727353623398</c:v>
                </c:pt>
                <c:pt idx="958">
                  <c:v>0.44354556699356801</c:v>
                </c:pt>
                <c:pt idx="959">
                  <c:v>0.44403386045090598</c:v>
                </c:pt>
                <c:pt idx="960">
                  <c:v>0.44452215390824301</c:v>
                </c:pt>
                <c:pt idx="961">
                  <c:v>0.44507148404774599</c:v>
                </c:pt>
                <c:pt idx="962">
                  <c:v>0.44555977750508302</c:v>
                </c:pt>
                <c:pt idx="963">
                  <c:v>0.446048070962417</c:v>
                </c:pt>
                <c:pt idx="964">
                  <c:v>0.44659740110192298</c:v>
                </c:pt>
                <c:pt idx="965">
                  <c:v>0.44714673124142601</c:v>
                </c:pt>
                <c:pt idx="966">
                  <c:v>0.44769606138092899</c:v>
                </c:pt>
                <c:pt idx="967">
                  <c:v>0.44824539152043102</c:v>
                </c:pt>
                <c:pt idx="968">
                  <c:v>0.448794721659934</c:v>
                </c:pt>
                <c:pt idx="969">
                  <c:v>0.44946612516377499</c:v>
                </c:pt>
                <c:pt idx="970">
                  <c:v>0.45007649198544297</c:v>
                </c:pt>
                <c:pt idx="971">
                  <c:v>0.45068685880711501</c:v>
                </c:pt>
                <c:pt idx="972">
                  <c:v>0.451480335675286</c:v>
                </c:pt>
                <c:pt idx="973">
                  <c:v>0.45215173917912299</c:v>
                </c:pt>
                <c:pt idx="974">
                  <c:v>0.45294521604729499</c:v>
                </c:pt>
                <c:pt idx="975">
                  <c:v>0.45379972959763498</c:v>
                </c:pt>
                <c:pt idx="976">
                  <c:v>0.45465424314797198</c:v>
                </c:pt>
                <c:pt idx="977">
                  <c:v>0.45550875669831198</c:v>
                </c:pt>
                <c:pt idx="978">
                  <c:v>0.45636327024864898</c:v>
                </c:pt>
                <c:pt idx="979">
                  <c:v>0.45721778379898997</c:v>
                </c:pt>
                <c:pt idx="980">
                  <c:v>0.45801126066716102</c:v>
                </c:pt>
                <c:pt idx="981">
                  <c:v>0.45892681089966703</c:v>
                </c:pt>
                <c:pt idx="982">
                  <c:v>0.45984236113217197</c:v>
                </c:pt>
                <c:pt idx="983">
                  <c:v>0.46051376463601001</c:v>
                </c:pt>
                <c:pt idx="984">
                  <c:v>0.461185168139847</c:v>
                </c:pt>
                <c:pt idx="985">
                  <c:v>0.46185657164368399</c:v>
                </c:pt>
                <c:pt idx="986">
                  <c:v>0.46246693846535503</c:v>
                </c:pt>
                <c:pt idx="987">
                  <c:v>0.46313834196919301</c:v>
                </c:pt>
                <c:pt idx="988">
                  <c:v>0.46374870879086399</c:v>
                </c:pt>
                <c:pt idx="989">
                  <c:v>0.46429803893036697</c:v>
                </c:pt>
                <c:pt idx="990">
                  <c:v>0.46490840575203901</c:v>
                </c:pt>
                <c:pt idx="991">
                  <c:v>0.46545773589154199</c:v>
                </c:pt>
                <c:pt idx="992">
                  <c:v>0.46600706603104403</c:v>
                </c:pt>
                <c:pt idx="993">
                  <c:v>0.46661743285271601</c:v>
                </c:pt>
                <c:pt idx="994">
                  <c:v>0.46710572631005298</c:v>
                </c:pt>
                <c:pt idx="995">
                  <c:v>0.46759401976738701</c:v>
                </c:pt>
                <c:pt idx="996">
                  <c:v>0.46808231322472399</c:v>
                </c:pt>
                <c:pt idx="997">
                  <c:v>0.46863164336422702</c:v>
                </c:pt>
                <c:pt idx="998">
                  <c:v>0.469119936821565</c:v>
                </c:pt>
                <c:pt idx="999">
                  <c:v>0.46960823027890197</c:v>
                </c:pt>
                <c:pt idx="1000">
                  <c:v>0.470096523736239</c:v>
                </c:pt>
                <c:pt idx="1001">
                  <c:v>0.47058481719357298</c:v>
                </c:pt>
                <c:pt idx="1002">
                  <c:v>0.47107311065091101</c:v>
                </c:pt>
                <c:pt idx="1003">
                  <c:v>0.47150036742607898</c:v>
                </c:pt>
                <c:pt idx="1004">
                  <c:v>0.47198866088341601</c:v>
                </c:pt>
                <c:pt idx="1005">
                  <c:v>0.47247695434075399</c:v>
                </c:pt>
                <c:pt idx="1006">
                  <c:v>0.47302628448025602</c:v>
                </c:pt>
                <c:pt idx="1007">
                  <c:v>0.47345354125542499</c:v>
                </c:pt>
                <c:pt idx="1008">
                  <c:v>0.47394183471276202</c:v>
                </c:pt>
                <c:pt idx="1009">
                  <c:v>0.47436909148793099</c:v>
                </c:pt>
                <c:pt idx="1010">
                  <c:v>0.47485738494526802</c:v>
                </c:pt>
                <c:pt idx="1011">
                  <c:v>0.475284641720436</c:v>
                </c:pt>
                <c:pt idx="1012">
                  <c:v>0.47577293517777403</c:v>
                </c:pt>
                <c:pt idx="1013">
                  <c:v>0.476200191952942</c:v>
                </c:pt>
                <c:pt idx="1014">
                  <c:v>0.47668848541028003</c:v>
                </c:pt>
                <c:pt idx="1015">
                  <c:v>0.477115742185448</c:v>
                </c:pt>
                <c:pt idx="1016">
                  <c:v>0.47760403564278497</c:v>
                </c:pt>
                <c:pt idx="1017">
                  <c:v>0.478031292417954</c:v>
                </c:pt>
                <c:pt idx="1018">
                  <c:v>0.47851958587529098</c:v>
                </c:pt>
                <c:pt idx="1019">
                  <c:v>0.47900787933262801</c:v>
                </c:pt>
                <c:pt idx="1020">
                  <c:v>0.47943513610779698</c:v>
                </c:pt>
                <c:pt idx="1021">
                  <c:v>0.47992342956513401</c:v>
                </c:pt>
                <c:pt idx="1022">
                  <c:v>0.48041172302247198</c:v>
                </c:pt>
                <c:pt idx="1023">
                  <c:v>0.48090001647980501</c:v>
                </c:pt>
                <c:pt idx="1024">
                  <c:v>0.48138830993714299</c:v>
                </c:pt>
                <c:pt idx="1025">
                  <c:v>0.48187660339448002</c:v>
                </c:pt>
                <c:pt idx="1026">
                  <c:v>0.48236489685181699</c:v>
                </c:pt>
                <c:pt idx="1027">
                  <c:v>0.48291422699131997</c:v>
                </c:pt>
                <c:pt idx="1028">
                  <c:v>0.48340252044865401</c:v>
                </c:pt>
                <c:pt idx="1029">
                  <c:v>0.48389081390599098</c:v>
                </c:pt>
                <c:pt idx="1030">
                  <c:v>0.48450118072766302</c:v>
                </c:pt>
                <c:pt idx="1031">
                  <c:v>0.485050510867166</c:v>
                </c:pt>
                <c:pt idx="1032">
                  <c:v>0.48559984100666898</c:v>
                </c:pt>
                <c:pt idx="1033">
                  <c:v>0.48627124451050602</c:v>
                </c:pt>
                <c:pt idx="1034">
                  <c:v>0.48682057465001199</c:v>
                </c:pt>
                <c:pt idx="1035">
                  <c:v>0.48749197815384898</c:v>
                </c:pt>
                <c:pt idx="1036">
                  <c:v>0.48810234497551702</c:v>
                </c:pt>
                <c:pt idx="1037">
                  <c:v>0.488712711797189</c:v>
                </c:pt>
                <c:pt idx="1038">
                  <c:v>0.48932307861886098</c:v>
                </c:pt>
                <c:pt idx="1039">
                  <c:v>0.49005551880486298</c:v>
                </c:pt>
                <c:pt idx="1040">
                  <c:v>0.49078795899086902</c:v>
                </c:pt>
                <c:pt idx="1041">
                  <c:v>0.491398325812541</c:v>
                </c:pt>
                <c:pt idx="1042">
                  <c:v>0.492191802680712</c:v>
                </c:pt>
                <c:pt idx="1043">
                  <c:v>0.49280216950238098</c:v>
                </c:pt>
                <c:pt idx="1044">
                  <c:v>0.49359564637055198</c:v>
                </c:pt>
                <c:pt idx="1045">
                  <c:v>0.49420601319222401</c:v>
                </c:pt>
                <c:pt idx="1046">
                  <c:v>0.494816380013895</c:v>
                </c:pt>
                <c:pt idx="1047">
                  <c:v>0.49542674683556698</c:v>
                </c:pt>
                <c:pt idx="1048">
                  <c:v>0.49603711365723502</c:v>
                </c:pt>
                <c:pt idx="1049">
                  <c:v>0.496647480478907</c:v>
                </c:pt>
                <c:pt idx="1050">
                  <c:v>0.49719681061840998</c:v>
                </c:pt>
                <c:pt idx="1051">
                  <c:v>0.49774614075791201</c:v>
                </c:pt>
                <c:pt idx="1052">
                  <c:v>0.49841754426175</c:v>
                </c:pt>
                <c:pt idx="1053">
                  <c:v>0.49902791108342098</c:v>
                </c:pt>
                <c:pt idx="1054">
                  <c:v>0.49963827790509302</c:v>
                </c:pt>
                <c:pt idx="1055">
                  <c:v>0.50018760804459605</c:v>
                </c:pt>
                <c:pt idx="1056">
                  <c:v>0.50073693818409803</c:v>
                </c:pt>
                <c:pt idx="1057">
                  <c:v>0.50146937837010497</c:v>
                </c:pt>
                <c:pt idx="1058">
                  <c:v>0.50201870850960695</c:v>
                </c:pt>
                <c:pt idx="1059">
                  <c:v>0.50256803864911004</c:v>
                </c:pt>
                <c:pt idx="1060">
                  <c:v>0.50311736878861302</c:v>
                </c:pt>
                <c:pt idx="1061">
                  <c:v>0.50366669892811899</c:v>
                </c:pt>
                <c:pt idx="1062">
                  <c:v>0.50421602906762197</c:v>
                </c:pt>
                <c:pt idx="1063">
                  <c:v>0.504704322524959</c:v>
                </c:pt>
                <c:pt idx="1064">
                  <c:v>0.50537572602879599</c:v>
                </c:pt>
                <c:pt idx="1065">
                  <c:v>0.50586401948613002</c:v>
                </c:pt>
                <c:pt idx="1066">
                  <c:v>0.506413349625636</c:v>
                </c:pt>
                <c:pt idx="1067">
                  <c:v>0.50690164308297003</c:v>
                </c:pt>
                <c:pt idx="1068">
                  <c:v>0.50738993654030795</c:v>
                </c:pt>
                <c:pt idx="1069">
                  <c:v>0.50787822999764498</c:v>
                </c:pt>
                <c:pt idx="1070">
                  <c:v>0.50848859681931702</c:v>
                </c:pt>
                <c:pt idx="1071">
                  <c:v>0.50897689027665005</c:v>
                </c:pt>
                <c:pt idx="1072">
                  <c:v>0.50940414705182202</c:v>
                </c:pt>
                <c:pt idx="1073">
                  <c:v>0.50989244050915605</c:v>
                </c:pt>
                <c:pt idx="1074">
                  <c:v>0.51038073396649397</c:v>
                </c:pt>
                <c:pt idx="1075">
                  <c:v>0.510869027423831</c:v>
                </c:pt>
                <c:pt idx="1076">
                  <c:v>0.51135732088116503</c:v>
                </c:pt>
                <c:pt idx="1077">
                  <c:v>0.511784577656337</c:v>
                </c:pt>
                <c:pt idx="1078">
                  <c:v>0.51227287111367104</c:v>
                </c:pt>
                <c:pt idx="1079">
                  <c:v>0.51276116457100795</c:v>
                </c:pt>
                <c:pt idx="1080">
                  <c:v>0.51331049471051104</c:v>
                </c:pt>
                <c:pt idx="1081">
                  <c:v>0.51379878816784796</c:v>
                </c:pt>
                <c:pt idx="1082">
                  <c:v>0.51428708162518499</c:v>
                </c:pt>
                <c:pt idx="1083">
                  <c:v>0.51471433840035397</c:v>
                </c:pt>
                <c:pt idx="1084">
                  <c:v>0.515202631857691</c:v>
                </c:pt>
                <c:pt idx="1085">
                  <c:v>0.51569092531502903</c:v>
                </c:pt>
                <c:pt idx="1086">
                  <c:v>0.51624025545453101</c:v>
                </c:pt>
                <c:pt idx="1087">
                  <c:v>0.51672854891186903</c:v>
                </c:pt>
                <c:pt idx="1088">
                  <c:v>0.51721684236920196</c:v>
                </c:pt>
                <c:pt idx="1089">
                  <c:v>0.51764409914437404</c:v>
                </c:pt>
                <c:pt idx="1090">
                  <c:v>0.51813239260170796</c:v>
                </c:pt>
                <c:pt idx="1091">
                  <c:v>0.51868172274121505</c:v>
                </c:pt>
                <c:pt idx="1092">
                  <c:v>0.51910897951638302</c:v>
                </c:pt>
                <c:pt idx="1093">
                  <c:v>0.519658309655886</c:v>
                </c:pt>
                <c:pt idx="1094">
                  <c:v>0.52014660311322303</c:v>
                </c:pt>
                <c:pt idx="1095">
                  <c:v>0.52069593325272601</c:v>
                </c:pt>
                <c:pt idx="1096">
                  <c:v>0.52118422671006304</c:v>
                </c:pt>
                <c:pt idx="1097">
                  <c:v>0.52173355684956602</c:v>
                </c:pt>
                <c:pt idx="1098">
                  <c:v>0.522282886989069</c:v>
                </c:pt>
                <c:pt idx="1099">
                  <c:v>0.52283221712857197</c:v>
                </c:pt>
                <c:pt idx="1100">
                  <c:v>0.52338154726807795</c:v>
                </c:pt>
                <c:pt idx="1101">
                  <c:v>0.52393087740758104</c:v>
                </c:pt>
                <c:pt idx="1102">
                  <c:v>0.52454124422924897</c:v>
                </c:pt>
                <c:pt idx="1103">
                  <c:v>0.52509057436875495</c:v>
                </c:pt>
                <c:pt idx="1104">
                  <c:v>0.52563990450825804</c:v>
                </c:pt>
                <c:pt idx="1105">
                  <c:v>0.52625027132992597</c:v>
                </c:pt>
                <c:pt idx="1106">
                  <c:v>0.526860638151598</c:v>
                </c:pt>
                <c:pt idx="1107">
                  <c:v>0.52747100497326904</c:v>
                </c:pt>
                <c:pt idx="1108">
                  <c:v>0.52808137179494097</c:v>
                </c:pt>
                <c:pt idx="1109">
                  <c:v>0.52863070193444395</c:v>
                </c:pt>
                <c:pt idx="1110">
                  <c:v>0.529363142120446</c:v>
                </c:pt>
                <c:pt idx="1111">
                  <c:v>0.52997350894211803</c:v>
                </c:pt>
                <c:pt idx="1112">
                  <c:v>0.53064491244595502</c:v>
                </c:pt>
                <c:pt idx="1113">
                  <c:v>0.53125527926762695</c:v>
                </c:pt>
                <c:pt idx="1114">
                  <c:v>0.53186564608929499</c:v>
                </c:pt>
                <c:pt idx="1115">
                  <c:v>0.53241497622880096</c:v>
                </c:pt>
                <c:pt idx="1116">
                  <c:v>0.533025343050469</c:v>
                </c:pt>
                <c:pt idx="1117">
                  <c:v>0.53357467318997598</c:v>
                </c:pt>
                <c:pt idx="1118">
                  <c:v>0.53418504001164402</c:v>
                </c:pt>
                <c:pt idx="1119">
                  <c:v>0.53485644351548101</c:v>
                </c:pt>
                <c:pt idx="1120">
                  <c:v>0.53540577365498698</c:v>
                </c:pt>
                <c:pt idx="1121">
                  <c:v>0.53595510379448996</c:v>
                </c:pt>
                <c:pt idx="1122">
                  <c:v>0.53650443393399305</c:v>
                </c:pt>
                <c:pt idx="1123">
                  <c:v>0.53717583743783004</c:v>
                </c:pt>
                <c:pt idx="1124">
                  <c:v>0.53778620425950197</c:v>
                </c:pt>
                <c:pt idx="1125">
                  <c:v>0.53833553439900395</c:v>
                </c:pt>
                <c:pt idx="1126">
                  <c:v>0.53882382785634197</c:v>
                </c:pt>
                <c:pt idx="1127">
                  <c:v>0.53937315799584395</c:v>
                </c:pt>
                <c:pt idx="1128">
                  <c:v>0.53998352481751599</c:v>
                </c:pt>
                <c:pt idx="1129">
                  <c:v>0.54053285495701897</c:v>
                </c:pt>
                <c:pt idx="1130">
                  <c:v>0.54114322177869101</c:v>
                </c:pt>
                <c:pt idx="1131">
                  <c:v>0.54163151523602504</c:v>
                </c:pt>
                <c:pt idx="1132">
                  <c:v>0.54211980869336196</c:v>
                </c:pt>
                <c:pt idx="1133">
                  <c:v>0.54254706546853004</c:v>
                </c:pt>
                <c:pt idx="1134">
                  <c:v>0.54297432224370201</c:v>
                </c:pt>
                <c:pt idx="1135">
                  <c:v>0.54346261570103604</c:v>
                </c:pt>
                <c:pt idx="1136">
                  <c:v>0.54395090915837296</c:v>
                </c:pt>
                <c:pt idx="1137">
                  <c:v>0.54450023929787605</c:v>
                </c:pt>
                <c:pt idx="1138">
                  <c:v>0.54498853275521397</c:v>
                </c:pt>
                <c:pt idx="1139">
                  <c:v>0.54541578953038194</c:v>
                </c:pt>
                <c:pt idx="1140">
                  <c:v>0.54584304630555003</c:v>
                </c:pt>
                <c:pt idx="1141">
                  <c:v>0.54645341312722195</c:v>
                </c:pt>
                <c:pt idx="1142">
                  <c:v>0.54700274326672504</c:v>
                </c:pt>
                <c:pt idx="1143">
                  <c:v>0.54749103672406196</c:v>
                </c:pt>
                <c:pt idx="1144">
                  <c:v>0.54797933018139999</c:v>
                </c:pt>
                <c:pt idx="1145">
                  <c:v>0.54852866032090197</c:v>
                </c:pt>
                <c:pt idx="1146">
                  <c:v>0.54907799046040495</c:v>
                </c:pt>
                <c:pt idx="1147">
                  <c:v>0.54956628391774198</c:v>
                </c:pt>
                <c:pt idx="1148">
                  <c:v>0.55011561405724496</c:v>
                </c:pt>
                <c:pt idx="1149">
                  <c:v>0.55060390751458299</c:v>
                </c:pt>
                <c:pt idx="1150">
                  <c:v>0.55109220097192002</c:v>
                </c:pt>
                <c:pt idx="1151">
                  <c:v>0.55158049442925405</c:v>
                </c:pt>
                <c:pt idx="1152">
                  <c:v>0.55206878788659097</c:v>
                </c:pt>
                <c:pt idx="1153">
                  <c:v>0.55267915470826301</c:v>
                </c:pt>
                <c:pt idx="1154">
                  <c:v>0.55322848484776599</c:v>
                </c:pt>
                <c:pt idx="1155">
                  <c:v>0.55371677830510302</c:v>
                </c:pt>
                <c:pt idx="1156">
                  <c:v>0.55420507176244005</c:v>
                </c:pt>
                <c:pt idx="1157">
                  <c:v>0.55475440190194303</c:v>
                </c:pt>
                <c:pt idx="1158">
                  <c:v>0.55524269535927695</c:v>
                </c:pt>
                <c:pt idx="1159">
                  <c:v>0.55573098881661398</c:v>
                </c:pt>
                <c:pt idx="1160">
                  <c:v>0.55628031895611696</c:v>
                </c:pt>
                <c:pt idx="1161">
                  <c:v>0.55676861241345399</c:v>
                </c:pt>
                <c:pt idx="1162">
                  <c:v>0.55731794255295697</c:v>
                </c:pt>
                <c:pt idx="1163">
                  <c:v>0.55786727269246295</c:v>
                </c:pt>
                <c:pt idx="1164">
                  <c:v>0.55841660283196604</c:v>
                </c:pt>
                <c:pt idx="1165">
                  <c:v>0.55896593297146902</c:v>
                </c:pt>
                <c:pt idx="1166">
                  <c:v>0.55945422642880605</c:v>
                </c:pt>
                <c:pt idx="1167">
                  <c:v>0.56000355656830902</c:v>
                </c:pt>
                <c:pt idx="1168">
                  <c:v>0.560552886707812</c:v>
                </c:pt>
                <c:pt idx="1169">
                  <c:v>0.56110221684731498</c:v>
                </c:pt>
                <c:pt idx="1170">
                  <c:v>0.56165154698682096</c:v>
                </c:pt>
                <c:pt idx="1171">
                  <c:v>0.56213984044415499</c:v>
                </c:pt>
                <c:pt idx="1172">
                  <c:v>0.56268917058365697</c:v>
                </c:pt>
                <c:pt idx="1173">
                  <c:v>0.56323850072316395</c:v>
                </c:pt>
                <c:pt idx="1174">
                  <c:v>0.56390990422700105</c:v>
                </c:pt>
                <c:pt idx="1175">
                  <c:v>0.56458130773083803</c:v>
                </c:pt>
                <c:pt idx="1176">
                  <c:v>0.56513063787034101</c:v>
                </c:pt>
                <c:pt idx="1177">
                  <c:v>0.56574100469201205</c:v>
                </c:pt>
                <c:pt idx="1178">
                  <c:v>0.56629033483151503</c:v>
                </c:pt>
                <c:pt idx="1179">
                  <c:v>0.56683966497101801</c:v>
                </c:pt>
                <c:pt idx="1180">
                  <c:v>0.56738899511052099</c:v>
                </c:pt>
                <c:pt idx="1181">
                  <c:v>0.56793832525002697</c:v>
                </c:pt>
                <c:pt idx="1182">
                  <c:v>0.56848765538953006</c:v>
                </c:pt>
                <c:pt idx="1183">
                  <c:v>0.56903698552903204</c:v>
                </c:pt>
                <c:pt idx="1184">
                  <c:v>0.56958631566853501</c:v>
                </c:pt>
                <c:pt idx="1185">
                  <c:v>0.57019668249020705</c:v>
                </c:pt>
                <c:pt idx="1186">
                  <c:v>0.57074601262971003</c:v>
                </c:pt>
                <c:pt idx="1187">
                  <c:v>0.57129534276921201</c:v>
                </c:pt>
                <c:pt idx="1188">
                  <c:v>0.57184467290871899</c:v>
                </c:pt>
                <c:pt idx="1189">
                  <c:v>0.57239400304822197</c:v>
                </c:pt>
                <c:pt idx="1190">
                  <c:v>0.57294333318772395</c:v>
                </c:pt>
                <c:pt idx="1191">
                  <c:v>0.57349266332722704</c:v>
                </c:pt>
                <c:pt idx="1192">
                  <c:v>0.57404199346673002</c:v>
                </c:pt>
                <c:pt idx="1193">
                  <c:v>0.57459132360623599</c:v>
                </c:pt>
                <c:pt idx="1194">
                  <c:v>0.57514065374573897</c:v>
                </c:pt>
                <c:pt idx="1195">
                  <c:v>0.57568998388524195</c:v>
                </c:pt>
                <c:pt idx="1196">
                  <c:v>0.57617827734257898</c:v>
                </c:pt>
                <c:pt idx="1197">
                  <c:v>0.57684968084641597</c:v>
                </c:pt>
                <c:pt idx="1198">
                  <c:v>0.57739901098591895</c:v>
                </c:pt>
                <c:pt idx="1199">
                  <c:v>0.57800937780759098</c:v>
                </c:pt>
                <c:pt idx="1200">
                  <c:v>0.57849767126492402</c:v>
                </c:pt>
                <c:pt idx="1201">
                  <c:v>0.57898596472226205</c:v>
                </c:pt>
                <c:pt idx="1202">
                  <c:v>0.57953529486176403</c:v>
                </c:pt>
                <c:pt idx="1203">
                  <c:v>0.58002358831910195</c:v>
                </c:pt>
                <c:pt idx="1204">
                  <c:v>0.58057291845860504</c:v>
                </c:pt>
                <c:pt idx="1205">
                  <c:v>0.58106121191594196</c:v>
                </c:pt>
                <c:pt idx="1206">
                  <c:v>0.58154950537327899</c:v>
                </c:pt>
                <c:pt idx="1207">
                  <c:v>0.58203779883061701</c:v>
                </c:pt>
                <c:pt idx="1208">
                  <c:v>0.58252609228795005</c:v>
                </c:pt>
                <c:pt idx="1209">
                  <c:v>0.58307542242745702</c:v>
                </c:pt>
                <c:pt idx="1210">
                  <c:v>0.58356371588479095</c:v>
                </c:pt>
                <c:pt idx="1211">
                  <c:v>0.58399097265996303</c:v>
                </c:pt>
                <c:pt idx="1212">
                  <c:v>0.58454030279946501</c:v>
                </c:pt>
                <c:pt idx="1213">
                  <c:v>0.58496755957463398</c:v>
                </c:pt>
                <c:pt idx="1214">
                  <c:v>0.58551688971413696</c:v>
                </c:pt>
                <c:pt idx="1215">
                  <c:v>0.58600518317147399</c:v>
                </c:pt>
                <c:pt idx="1216">
                  <c:v>0.58655451331097697</c:v>
                </c:pt>
                <c:pt idx="1217">
                  <c:v>0.587042806768314</c:v>
                </c:pt>
                <c:pt idx="1218">
                  <c:v>0.58753110022565103</c:v>
                </c:pt>
                <c:pt idx="1219">
                  <c:v>0.58801939368298495</c:v>
                </c:pt>
                <c:pt idx="1220">
                  <c:v>0.58850768714032298</c:v>
                </c:pt>
                <c:pt idx="1221">
                  <c:v>0.58905701727982496</c:v>
                </c:pt>
                <c:pt idx="1222">
                  <c:v>0.58954531073716299</c:v>
                </c:pt>
                <c:pt idx="1223">
                  <c:v>0.59003360419450002</c:v>
                </c:pt>
                <c:pt idx="1224">
                  <c:v>0.590582934334003</c:v>
                </c:pt>
                <c:pt idx="1225">
                  <c:v>0.59107122779134003</c:v>
                </c:pt>
                <c:pt idx="1226">
                  <c:v>0.59155952124867395</c:v>
                </c:pt>
                <c:pt idx="1227">
                  <c:v>0.59210885138818004</c:v>
                </c:pt>
                <c:pt idx="1228">
                  <c:v>0.59259714484551396</c:v>
                </c:pt>
                <c:pt idx="1229">
                  <c:v>0.59314647498502004</c:v>
                </c:pt>
                <c:pt idx="1230">
                  <c:v>0.59363476844235397</c:v>
                </c:pt>
                <c:pt idx="1231">
                  <c:v>0.59418409858186005</c:v>
                </c:pt>
                <c:pt idx="1232">
                  <c:v>0.59467239203919398</c:v>
                </c:pt>
                <c:pt idx="1233">
                  <c:v>0.59522172217870095</c:v>
                </c:pt>
                <c:pt idx="1234">
                  <c:v>0.59571001563603398</c:v>
                </c:pt>
                <c:pt idx="1235">
                  <c:v>0.59625934577553696</c:v>
                </c:pt>
                <c:pt idx="1236">
                  <c:v>0.59680867591504305</c:v>
                </c:pt>
                <c:pt idx="1237">
                  <c:v>0.59735800605454603</c:v>
                </c:pt>
                <c:pt idx="1238">
                  <c:v>0.59784629951188395</c:v>
                </c:pt>
                <c:pt idx="1239">
                  <c:v>0.59833459296921698</c:v>
                </c:pt>
                <c:pt idx="1240">
                  <c:v>0.59888392310872396</c:v>
                </c:pt>
                <c:pt idx="1241">
                  <c:v>0.59937221656605799</c:v>
                </c:pt>
                <c:pt idx="1242">
                  <c:v>0.59992154670556397</c:v>
                </c:pt>
                <c:pt idx="1243">
                  <c:v>0.600409840162898</c:v>
                </c:pt>
                <c:pt idx="1244">
                  <c:v>0.60095917030239998</c:v>
                </c:pt>
                <c:pt idx="1245">
                  <c:v>0.60144746375973801</c:v>
                </c:pt>
                <c:pt idx="1246">
                  <c:v>0.60199679389924099</c:v>
                </c:pt>
                <c:pt idx="1247">
                  <c:v>0.60254612403874697</c:v>
                </c:pt>
                <c:pt idx="1248">
                  <c:v>0.603034417496081</c:v>
                </c:pt>
                <c:pt idx="1249">
                  <c:v>0.60358374763558698</c:v>
                </c:pt>
                <c:pt idx="1250">
                  <c:v>0.60407204109292101</c:v>
                </c:pt>
                <c:pt idx="1251">
                  <c:v>0.60462137123242399</c:v>
                </c:pt>
                <c:pt idx="1252">
                  <c:v>0.60517070137192996</c:v>
                </c:pt>
                <c:pt idx="1253">
                  <c:v>0.605658994829264</c:v>
                </c:pt>
                <c:pt idx="1254">
                  <c:v>0.60614728828660103</c:v>
                </c:pt>
                <c:pt idx="1255">
                  <c:v>0.60669661842610401</c:v>
                </c:pt>
                <c:pt idx="1256">
                  <c:v>0.60724594856560998</c:v>
                </c:pt>
                <c:pt idx="1257">
                  <c:v>0.60773424202294402</c:v>
                </c:pt>
                <c:pt idx="1258">
                  <c:v>0.60822253548028105</c:v>
                </c:pt>
                <c:pt idx="1259">
                  <c:v>0.60877186561978403</c:v>
                </c:pt>
                <c:pt idx="1260">
                  <c:v>0.609321195759287</c:v>
                </c:pt>
                <c:pt idx="1261">
                  <c:v>0.60987052589879298</c:v>
                </c:pt>
                <c:pt idx="1262">
                  <c:v>0.61041985603829596</c:v>
                </c:pt>
                <c:pt idx="1263">
                  <c:v>0.611030222859968</c:v>
                </c:pt>
                <c:pt idx="1264">
                  <c:v>0.61151851631730103</c:v>
                </c:pt>
                <c:pt idx="1265">
                  <c:v>0.61206784645680401</c:v>
                </c:pt>
                <c:pt idx="1266">
                  <c:v>0.61255613991414104</c:v>
                </c:pt>
                <c:pt idx="1267">
                  <c:v>0.61304443337147896</c:v>
                </c:pt>
                <c:pt idx="1268">
                  <c:v>0.61359376351098205</c:v>
                </c:pt>
                <c:pt idx="1269">
                  <c:v>0.61408205696831897</c:v>
                </c:pt>
                <c:pt idx="1270">
                  <c:v>0.61463138710782195</c:v>
                </c:pt>
                <c:pt idx="1271">
                  <c:v>0.61524175392949298</c:v>
                </c:pt>
                <c:pt idx="1272">
                  <c:v>0.61579108406899596</c:v>
                </c:pt>
                <c:pt idx="1273">
                  <c:v>0.61627937752633399</c:v>
                </c:pt>
                <c:pt idx="1274">
                  <c:v>0.61676767098366703</c:v>
                </c:pt>
                <c:pt idx="1275">
                  <c:v>0.617317001123174</c:v>
                </c:pt>
                <c:pt idx="1276">
                  <c:v>0.61780529458050804</c:v>
                </c:pt>
                <c:pt idx="1277">
                  <c:v>0.61835462472001401</c:v>
                </c:pt>
                <c:pt idx="1278">
                  <c:v>0.61890395485951699</c:v>
                </c:pt>
                <c:pt idx="1279">
                  <c:v>0.61939224831685402</c:v>
                </c:pt>
                <c:pt idx="1280">
                  <c:v>0.61988054177418805</c:v>
                </c:pt>
                <c:pt idx="1281">
                  <c:v>0.62042987191369403</c:v>
                </c:pt>
                <c:pt idx="1282">
                  <c:v>0.62091816537102795</c:v>
                </c:pt>
                <c:pt idx="1283">
                  <c:v>0.62146749551053104</c:v>
                </c:pt>
                <c:pt idx="1284">
                  <c:v>0.62201682565003702</c:v>
                </c:pt>
                <c:pt idx="1285">
                  <c:v>0.62262719247170495</c:v>
                </c:pt>
                <c:pt idx="1286">
                  <c:v>0.62311548592904198</c:v>
                </c:pt>
                <c:pt idx="1287">
                  <c:v>0.62360377938638001</c:v>
                </c:pt>
                <c:pt idx="1288">
                  <c:v>0.62415310952588199</c:v>
                </c:pt>
                <c:pt idx="1289">
                  <c:v>0.62476347634755403</c:v>
                </c:pt>
                <c:pt idx="1290">
                  <c:v>0.62525176980488795</c:v>
                </c:pt>
                <c:pt idx="1291">
                  <c:v>0.62580109994439403</c:v>
                </c:pt>
                <c:pt idx="1292">
                  <c:v>0.62635043008389701</c:v>
                </c:pt>
                <c:pt idx="1293">
                  <c:v>0.62683872354123404</c:v>
                </c:pt>
                <c:pt idx="1294">
                  <c:v>0.62744909036290297</c:v>
                </c:pt>
                <c:pt idx="1295">
                  <c:v>0.62812049386673996</c:v>
                </c:pt>
                <c:pt idx="1296">
                  <c:v>0.628730860688411</c:v>
                </c:pt>
                <c:pt idx="1297">
                  <c:v>0.62934122751008303</c:v>
                </c:pt>
                <c:pt idx="1298">
                  <c:v>0.62989055764958601</c:v>
                </c:pt>
                <c:pt idx="1299">
                  <c:v>0.63050092447125805</c:v>
                </c:pt>
                <c:pt idx="1300">
                  <c:v>0.63105025461076003</c:v>
                </c:pt>
                <c:pt idx="1301">
                  <c:v>0.63159958475026301</c:v>
                </c:pt>
                <c:pt idx="1302">
                  <c:v>0.63220995157193505</c:v>
                </c:pt>
                <c:pt idx="1303">
                  <c:v>0.63269824502926897</c:v>
                </c:pt>
                <c:pt idx="1304">
                  <c:v>0.63324757516877495</c:v>
                </c:pt>
                <c:pt idx="1305">
                  <c:v>0.63379690530827804</c:v>
                </c:pt>
                <c:pt idx="1306">
                  <c:v>0.63428519876561495</c:v>
                </c:pt>
                <c:pt idx="1307">
                  <c:v>0.634895565587283</c:v>
                </c:pt>
                <c:pt idx="1308">
                  <c:v>0.63556696909111998</c:v>
                </c:pt>
                <c:pt idx="1309">
                  <c:v>0.63605526254845801</c:v>
                </c:pt>
                <c:pt idx="1310">
                  <c:v>0.63660459268795999</c:v>
                </c:pt>
                <c:pt idx="1311">
                  <c:v>0.63715392282746697</c:v>
                </c:pt>
                <c:pt idx="1312">
                  <c:v>0.63776428964913501</c:v>
                </c:pt>
                <c:pt idx="1313">
                  <c:v>0.63825258310647204</c:v>
                </c:pt>
                <c:pt idx="1314">
                  <c:v>0.63874087656380996</c:v>
                </c:pt>
                <c:pt idx="1315">
                  <c:v>0.63941228006764705</c:v>
                </c:pt>
                <c:pt idx="1316">
                  <c:v>0.64002264688931798</c:v>
                </c:pt>
                <c:pt idx="1317">
                  <c:v>0.64069405039315597</c:v>
                </c:pt>
                <c:pt idx="1318">
                  <c:v>0.64130441721482401</c:v>
                </c:pt>
                <c:pt idx="1319">
                  <c:v>0.64191478403649505</c:v>
                </c:pt>
                <c:pt idx="1320">
                  <c:v>0.64258618754033203</c:v>
                </c:pt>
                <c:pt idx="1321">
                  <c:v>0.64307448099766995</c:v>
                </c:pt>
                <c:pt idx="1322">
                  <c:v>0.64356277445500698</c:v>
                </c:pt>
                <c:pt idx="1323">
                  <c:v>0.64411210459450996</c:v>
                </c:pt>
                <c:pt idx="1324">
                  <c:v>0.64466143473401305</c:v>
                </c:pt>
                <c:pt idx="1325">
                  <c:v>0.64514972819134997</c:v>
                </c:pt>
                <c:pt idx="1326">
                  <c:v>0.64569905833085295</c:v>
                </c:pt>
                <c:pt idx="1327">
                  <c:v>0.64630942515252499</c:v>
                </c:pt>
                <c:pt idx="1328">
                  <c:v>0.64698082865636197</c:v>
                </c:pt>
                <c:pt idx="1329">
                  <c:v>0.647469122113699</c:v>
                </c:pt>
                <c:pt idx="1330">
                  <c:v>0.64801845225320198</c:v>
                </c:pt>
                <c:pt idx="1331">
                  <c:v>0.64856778239270496</c:v>
                </c:pt>
                <c:pt idx="1332">
                  <c:v>0.64905607585004199</c:v>
                </c:pt>
                <c:pt idx="1333">
                  <c:v>0.64966644267171003</c:v>
                </c:pt>
                <c:pt idx="1334">
                  <c:v>0.65027680949338196</c:v>
                </c:pt>
                <c:pt idx="1335">
                  <c:v>0.65076510295071899</c:v>
                </c:pt>
                <c:pt idx="1336">
                  <c:v>0.65131443309022197</c:v>
                </c:pt>
                <c:pt idx="1337">
                  <c:v>0.65186376322972495</c:v>
                </c:pt>
                <c:pt idx="1338">
                  <c:v>0.65235205668706198</c:v>
                </c:pt>
                <c:pt idx="1339">
                  <c:v>0.65290138682656496</c:v>
                </c:pt>
                <c:pt idx="1340">
                  <c:v>0.65338968028390199</c:v>
                </c:pt>
                <c:pt idx="1341">
                  <c:v>0.65393901042340496</c:v>
                </c:pt>
                <c:pt idx="1342">
                  <c:v>0.654427303880742</c:v>
                </c:pt>
                <c:pt idx="1343">
                  <c:v>0.65497663402024497</c:v>
                </c:pt>
                <c:pt idx="1344">
                  <c:v>0.65552596415974795</c:v>
                </c:pt>
                <c:pt idx="1345">
                  <c:v>0.65613633098141899</c:v>
                </c:pt>
                <c:pt idx="1346">
                  <c:v>0.65674669780309103</c:v>
                </c:pt>
                <c:pt idx="1347">
                  <c:v>0.65741810130692802</c:v>
                </c:pt>
                <c:pt idx="1348">
                  <c:v>0.65802846812859594</c:v>
                </c:pt>
                <c:pt idx="1349">
                  <c:v>0.65863883495026798</c:v>
                </c:pt>
                <c:pt idx="1350">
                  <c:v>0.65918816508977096</c:v>
                </c:pt>
                <c:pt idx="1351">
                  <c:v>0.65967645854710799</c:v>
                </c:pt>
                <c:pt idx="1352">
                  <c:v>0.66028682536878003</c:v>
                </c:pt>
                <c:pt idx="1353">
                  <c:v>0.66083615550828301</c:v>
                </c:pt>
                <c:pt idx="1354">
                  <c:v>0.66138548564778499</c:v>
                </c:pt>
                <c:pt idx="1355">
                  <c:v>0.66193481578728797</c:v>
                </c:pt>
                <c:pt idx="1356">
                  <c:v>0.66254518260896</c:v>
                </c:pt>
                <c:pt idx="1357">
                  <c:v>0.66309451274846298</c:v>
                </c:pt>
                <c:pt idx="1358">
                  <c:v>0.66358280620580001</c:v>
                </c:pt>
                <c:pt idx="1359">
                  <c:v>0.66413213634530299</c:v>
                </c:pt>
                <c:pt idx="1360">
                  <c:v>0.66474250316697403</c:v>
                </c:pt>
                <c:pt idx="1361">
                  <c:v>0.66529183330647701</c:v>
                </c:pt>
                <c:pt idx="1362">
                  <c:v>0.66590220012814905</c:v>
                </c:pt>
                <c:pt idx="1363">
                  <c:v>0.66645153026765203</c:v>
                </c:pt>
                <c:pt idx="1364">
                  <c:v>0.66700086040715401</c:v>
                </c:pt>
                <c:pt idx="1365">
                  <c:v>0.66755019054665699</c:v>
                </c:pt>
                <c:pt idx="1366">
                  <c:v>0.66809952068615996</c:v>
                </c:pt>
                <c:pt idx="1367">
                  <c:v>0.66858781414349699</c:v>
                </c:pt>
                <c:pt idx="1368">
                  <c:v>0.66913714428299997</c:v>
                </c:pt>
                <c:pt idx="1369">
                  <c:v>0.669625437740337</c:v>
                </c:pt>
                <c:pt idx="1370">
                  <c:v>0.67017476787983998</c:v>
                </c:pt>
                <c:pt idx="1371">
                  <c:v>0.67084617138367697</c:v>
                </c:pt>
                <c:pt idx="1372">
                  <c:v>0.671334464841015</c:v>
                </c:pt>
                <c:pt idx="1373">
                  <c:v>0.67188379498051698</c:v>
                </c:pt>
                <c:pt idx="1374">
                  <c:v>0.67249416180218902</c:v>
                </c:pt>
                <c:pt idx="1375">
                  <c:v>0.673043491941692</c:v>
                </c:pt>
                <c:pt idx="1376">
                  <c:v>0.67353178539902903</c:v>
                </c:pt>
                <c:pt idx="1377">
                  <c:v>0.67408111553853201</c:v>
                </c:pt>
                <c:pt idx="1378">
                  <c:v>0.67475251904236899</c:v>
                </c:pt>
                <c:pt idx="1379">
                  <c:v>0.67530184918187497</c:v>
                </c:pt>
                <c:pt idx="1380">
                  <c:v>0.675790142639209</c:v>
                </c:pt>
                <c:pt idx="1381">
                  <c:v>0.67633947277871598</c:v>
                </c:pt>
                <c:pt idx="1382">
                  <c:v>0.67682776623604901</c:v>
                </c:pt>
                <c:pt idx="1383">
                  <c:v>0.67737709637555199</c:v>
                </c:pt>
                <c:pt idx="1384">
                  <c:v>0.67798746319722403</c:v>
                </c:pt>
                <c:pt idx="1385">
                  <c:v>0.67859783001889495</c:v>
                </c:pt>
                <c:pt idx="1386">
                  <c:v>0.67920819684056699</c:v>
                </c:pt>
                <c:pt idx="1387">
                  <c:v>0.67975752698006997</c:v>
                </c:pt>
                <c:pt idx="1388">
                  <c:v>0.68036789380173801</c:v>
                </c:pt>
                <c:pt idx="1389">
                  <c:v>0.68103929730557899</c:v>
                </c:pt>
                <c:pt idx="1390">
                  <c:v>0.68164966412724703</c:v>
                </c:pt>
                <c:pt idx="1391">
                  <c:v>0.68226003094891896</c:v>
                </c:pt>
                <c:pt idx="1392">
                  <c:v>0.68280936108842105</c:v>
                </c:pt>
                <c:pt idx="1393">
                  <c:v>0.68335869122792403</c:v>
                </c:pt>
                <c:pt idx="1394">
                  <c:v>0.68384698468526195</c:v>
                </c:pt>
                <c:pt idx="1395">
                  <c:v>0.68445735150693299</c:v>
                </c:pt>
                <c:pt idx="1396">
                  <c:v>0.68494564496426702</c:v>
                </c:pt>
                <c:pt idx="1397">
                  <c:v>0.685617048468108</c:v>
                </c:pt>
                <c:pt idx="1398">
                  <c:v>0.68622741528977604</c:v>
                </c:pt>
                <c:pt idx="1399">
                  <c:v>0.68677674542927902</c:v>
                </c:pt>
                <c:pt idx="1400">
                  <c:v>0.68726503888661605</c:v>
                </c:pt>
                <c:pt idx="1401">
                  <c:v>0.68793644239045304</c:v>
                </c:pt>
                <c:pt idx="1402">
                  <c:v>0.68842473584778996</c:v>
                </c:pt>
                <c:pt idx="1403">
                  <c:v>0.68897406598729305</c:v>
                </c:pt>
                <c:pt idx="1404">
                  <c:v>0.68958443280896498</c:v>
                </c:pt>
                <c:pt idx="1405">
                  <c:v>0.69007272626630201</c:v>
                </c:pt>
                <c:pt idx="1406">
                  <c:v>0.69074412977013899</c:v>
                </c:pt>
                <c:pt idx="1407">
                  <c:v>0.69135449659181103</c:v>
                </c:pt>
                <c:pt idx="1408">
                  <c:v>0.69190382673131401</c:v>
                </c:pt>
                <c:pt idx="1409">
                  <c:v>0.69245315687081699</c:v>
                </c:pt>
                <c:pt idx="1410">
                  <c:v>0.69294145032815402</c:v>
                </c:pt>
                <c:pt idx="1411">
                  <c:v>0.69342974378548805</c:v>
                </c:pt>
                <c:pt idx="1412">
                  <c:v>0.69397907392499403</c:v>
                </c:pt>
                <c:pt idx="1413">
                  <c:v>0.69452840406449701</c:v>
                </c:pt>
                <c:pt idx="1414">
                  <c:v>0.69507773420399899</c:v>
                </c:pt>
                <c:pt idx="1415">
                  <c:v>0.69568810102567102</c:v>
                </c:pt>
                <c:pt idx="1416">
                  <c:v>0.696237431165174</c:v>
                </c:pt>
                <c:pt idx="1417">
                  <c:v>0.69690883466901099</c:v>
                </c:pt>
                <c:pt idx="1418">
                  <c:v>0.69739712812634802</c:v>
                </c:pt>
                <c:pt idx="1419">
                  <c:v>0.697946458265851</c:v>
                </c:pt>
                <c:pt idx="1420">
                  <c:v>0.69849578840535398</c:v>
                </c:pt>
                <c:pt idx="1421">
                  <c:v>0.69910615522702602</c:v>
                </c:pt>
                <c:pt idx="1422">
                  <c:v>0.69959444868436305</c:v>
                </c:pt>
                <c:pt idx="1423">
                  <c:v>0.70014377882386603</c:v>
                </c:pt>
                <c:pt idx="1424">
                  <c:v>0.700693108963369</c:v>
                </c:pt>
                <c:pt idx="1425">
                  <c:v>0.70130347578504004</c:v>
                </c:pt>
                <c:pt idx="1426">
                  <c:v>0.70179176924237396</c:v>
                </c:pt>
                <c:pt idx="1427">
                  <c:v>0.70234109938188005</c:v>
                </c:pt>
                <c:pt idx="1428">
                  <c:v>0.70295146620354898</c:v>
                </c:pt>
                <c:pt idx="1429">
                  <c:v>0.70356183302522002</c:v>
                </c:pt>
                <c:pt idx="1430">
                  <c:v>0.704111163164723</c:v>
                </c:pt>
                <c:pt idx="1431">
                  <c:v>0.70478256666855998</c:v>
                </c:pt>
                <c:pt idx="1432">
                  <c:v>0.70527086012589701</c:v>
                </c:pt>
                <c:pt idx="1433">
                  <c:v>0.70588122694756905</c:v>
                </c:pt>
                <c:pt idx="1434">
                  <c:v>0.70643055708707203</c:v>
                </c:pt>
                <c:pt idx="1435">
                  <c:v>0.70697988722657501</c:v>
                </c:pt>
                <c:pt idx="1436">
                  <c:v>0.70752921736607699</c:v>
                </c:pt>
                <c:pt idx="1437">
                  <c:v>0.70801751082341502</c:v>
                </c:pt>
                <c:pt idx="1438">
                  <c:v>0.708566840962918</c:v>
                </c:pt>
                <c:pt idx="1439">
                  <c:v>0.70905513442025503</c:v>
                </c:pt>
                <c:pt idx="1440">
                  <c:v>0.70960446455975801</c:v>
                </c:pt>
                <c:pt idx="1441">
                  <c:v>0.71015379469925999</c:v>
                </c:pt>
                <c:pt idx="1442">
                  <c:v>0.71076416152093203</c:v>
                </c:pt>
                <c:pt idx="1443">
                  <c:v>0.71143556502476901</c:v>
                </c:pt>
                <c:pt idx="1444">
                  <c:v>0.71204593184644105</c:v>
                </c:pt>
                <c:pt idx="1445">
                  <c:v>0.71265629866811298</c:v>
                </c:pt>
                <c:pt idx="1446">
                  <c:v>0.71320562880761496</c:v>
                </c:pt>
                <c:pt idx="1447">
                  <c:v>0.71375495894711805</c:v>
                </c:pt>
                <c:pt idx="1448">
                  <c:v>0.71436532576878997</c:v>
                </c:pt>
                <c:pt idx="1449">
                  <c:v>0.71491465590829295</c:v>
                </c:pt>
                <c:pt idx="1450">
                  <c:v>0.71540294936562998</c:v>
                </c:pt>
                <c:pt idx="1451">
                  <c:v>0.71601331618729802</c:v>
                </c:pt>
                <c:pt idx="1452">
                  <c:v>0.716562646326801</c:v>
                </c:pt>
                <c:pt idx="1453">
                  <c:v>0.71711197646630698</c:v>
                </c:pt>
                <c:pt idx="1454">
                  <c:v>0.71766130660580996</c:v>
                </c:pt>
                <c:pt idx="1455">
                  <c:v>0.71821063674531305</c:v>
                </c:pt>
                <c:pt idx="1456">
                  <c:v>0.71869893020264997</c:v>
                </c:pt>
                <c:pt idx="1457">
                  <c:v>0.71924826034215295</c:v>
                </c:pt>
                <c:pt idx="1458">
                  <c:v>0.71979759048165604</c:v>
                </c:pt>
                <c:pt idx="1459">
                  <c:v>0.72034692062115802</c:v>
                </c:pt>
                <c:pt idx="1460">
                  <c:v>0.72083521407849604</c:v>
                </c:pt>
                <c:pt idx="1461">
                  <c:v>0.72150661758233303</c:v>
                </c:pt>
                <c:pt idx="1462">
                  <c:v>0.72199491103966995</c:v>
                </c:pt>
                <c:pt idx="1463">
                  <c:v>0.72254424117917304</c:v>
                </c:pt>
                <c:pt idx="1464">
                  <c:v>0.72309357131867602</c:v>
                </c:pt>
                <c:pt idx="1465">
                  <c:v>0.723642901458182</c:v>
                </c:pt>
                <c:pt idx="1466">
                  <c:v>0.72413119491551603</c:v>
                </c:pt>
                <c:pt idx="1467">
                  <c:v>0.72480259841935601</c:v>
                </c:pt>
                <c:pt idx="1468">
                  <c:v>0.72535192855885899</c:v>
                </c:pt>
                <c:pt idx="1469">
                  <c:v>0.72584022201619702</c:v>
                </c:pt>
                <c:pt idx="1470">
                  <c:v>0.726389552155699</c:v>
                </c:pt>
                <c:pt idx="1471">
                  <c:v>0.72693888229520198</c:v>
                </c:pt>
                <c:pt idx="1472">
                  <c:v>0.72748821243470496</c:v>
                </c:pt>
                <c:pt idx="1473">
                  <c:v>0.72803754257420805</c:v>
                </c:pt>
                <c:pt idx="1474">
                  <c:v>0.72852583603154497</c:v>
                </c:pt>
                <c:pt idx="1475">
                  <c:v>0.72907516617104795</c:v>
                </c:pt>
                <c:pt idx="1476">
                  <c:v>0.72962449631055104</c:v>
                </c:pt>
                <c:pt idx="1477">
                  <c:v>0.73011278976788796</c:v>
                </c:pt>
                <c:pt idx="1478">
                  <c:v>0.73066211990739105</c:v>
                </c:pt>
                <c:pt idx="1479">
                  <c:v>0.73127248672906198</c:v>
                </c:pt>
                <c:pt idx="1480">
                  <c:v>0.73182181686856496</c:v>
                </c:pt>
                <c:pt idx="1481">
                  <c:v>0.73237114700807104</c:v>
                </c:pt>
                <c:pt idx="1482">
                  <c:v>0.73292047714757402</c:v>
                </c:pt>
                <c:pt idx="1483">
                  <c:v>0.733469807287077</c:v>
                </c:pt>
                <c:pt idx="1484">
                  <c:v>0.73395810074441403</c:v>
                </c:pt>
                <c:pt idx="1485">
                  <c:v>0.73450743088391701</c:v>
                </c:pt>
                <c:pt idx="1486">
                  <c:v>0.73505676102341999</c:v>
                </c:pt>
                <c:pt idx="1487">
                  <c:v>0.73566712784509103</c:v>
                </c:pt>
                <c:pt idx="1488">
                  <c:v>0.73621645798459401</c:v>
                </c:pt>
                <c:pt idx="1489">
                  <c:v>0.73676578812409699</c:v>
                </c:pt>
                <c:pt idx="1490">
                  <c:v>0.73725408158143402</c:v>
                </c:pt>
                <c:pt idx="1491">
                  <c:v>0.737803411720937</c:v>
                </c:pt>
                <c:pt idx="1492">
                  <c:v>0.73829170517827403</c:v>
                </c:pt>
                <c:pt idx="1493">
                  <c:v>0.73884103531777701</c:v>
                </c:pt>
                <c:pt idx="1494">
                  <c:v>0.73939036545727999</c:v>
                </c:pt>
                <c:pt idx="1495">
                  <c:v>0.73993969559678296</c:v>
                </c:pt>
                <c:pt idx="1496">
                  <c:v>0.74048902573628905</c:v>
                </c:pt>
                <c:pt idx="1497">
                  <c:v>0.74097731919362297</c:v>
                </c:pt>
                <c:pt idx="1498">
                  <c:v>0.74152664933312895</c:v>
                </c:pt>
                <c:pt idx="1499">
                  <c:v>0.74201494279046298</c:v>
                </c:pt>
                <c:pt idx="1500">
                  <c:v>0.74256427292996896</c:v>
                </c:pt>
                <c:pt idx="1501">
                  <c:v>0.74311360306947205</c:v>
                </c:pt>
                <c:pt idx="1502">
                  <c:v>0.74366293320897503</c:v>
                </c:pt>
                <c:pt idx="1503">
                  <c:v>0.74421226334847801</c:v>
                </c:pt>
                <c:pt idx="1504">
                  <c:v>0.74470055680581504</c:v>
                </c:pt>
                <c:pt idx="1505">
                  <c:v>0.74524988694531802</c:v>
                </c:pt>
                <c:pt idx="1506">
                  <c:v>0.74579921708482</c:v>
                </c:pt>
                <c:pt idx="1507">
                  <c:v>0.74634854722432697</c:v>
                </c:pt>
                <c:pt idx="1508">
                  <c:v>0.74689787736382995</c:v>
                </c:pt>
                <c:pt idx="1509">
                  <c:v>0.74738617082116299</c:v>
                </c:pt>
                <c:pt idx="1510">
                  <c:v>0.74793550096066996</c:v>
                </c:pt>
                <c:pt idx="1511">
                  <c:v>0.74848483110017205</c:v>
                </c:pt>
                <c:pt idx="1512">
                  <c:v>0.74903416123967503</c:v>
                </c:pt>
                <c:pt idx="1513">
                  <c:v>0.74958349137917801</c:v>
                </c:pt>
                <c:pt idx="1514">
                  <c:v>0.75013282151868399</c:v>
                </c:pt>
                <c:pt idx="1515">
                  <c:v>0.75068215165818697</c:v>
                </c:pt>
                <c:pt idx="1516">
                  <c:v>0.751170445115521</c:v>
                </c:pt>
                <c:pt idx="1517">
                  <c:v>0.75171977525502698</c:v>
                </c:pt>
                <c:pt idx="1518">
                  <c:v>0.75226910539452996</c:v>
                </c:pt>
                <c:pt idx="1519">
                  <c:v>0.75281843553403305</c:v>
                </c:pt>
                <c:pt idx="1520">
                  <c:v>0.75342880235570397</c:v>
                </c:pt>
                <c:pt idx="1521">
                  <c:v>0.75391709581303801</c:v>
                </c:pt>
                <c:pt idx="1522">
                  <c:v>0.75446642595254398</c:v>
                </c:pt>
                <c:pt idx="1523">
                  <c:v>0.75495471940987802</c:v>
                </c:pt>
                <c:pt idx="1524">
                  <c:v>0.75550404954938499</c:v>
                </c:pt>
                <c:pt idx="1525">
                  <c:v>0.75605337968888697</c:v>
                </c:pt>
                <c:pt idx="1526">
                  <c:v>0.75666374651055901</c:v>
                </c:pt>
                <c:pt idx="1527">
                  <c:v>0.75721307665006199</c:v>
                </c:pt>
                <c:pt idx="1528">
                  <c:v>0.75776240678956497</c:v>
                </c:pt>
                <c:pt idx="1529">
                  <c:v>0.758250700246902</c:v>
                </c:pt>
                <c:pt idx="1530">
                  <c:v>0.75880003038640498</c:v>
                </c:pt>
                <c:pt idx="1531">
                  <c:v>0.75934936052590696</c:v>
                </c:pt>
                <c:pt idx="1532">
                  <c:v>0.75989869066541005</c:v>
                </c:pt>
                <c:pt idx="1533">
                  <c:v>0.76044802080491303</c:v>
                </c:pt>
                <c:pt idx="1534">
                  <c:v>0.760997350944419</c:v>
                </c:pt>
                <c:pt idx="1535">
                  <c:v>0.76154668108392198</c:v>
                </c:pt>
                <c:pt idx="1536">
                  <c:v>0.76203497454125901</c:v>
                </c:pt>
                <c:pt idx="1537">
                  <c:v>0.76258430468076199</c:v>
                </c:pt>
                <c:pt idx="1538">
                  <c:v>0.76313363482026497</c:v>
                </c:pt>
                <c:pt idx="1539">
                  <c:v>0.76368296495976795</c:v>
                </c:pt>
                <c:pt idx="1540">
                  <c:v>0.76423229509927004</c:v>
                </c:pt>
                <c:pt idx="1541">
                  <c:v>0.76478162523877702</c:v>
                </c:pt>
                <c:pt idx="1542">
                  <c:v>0.76526991869611005</c:v>
                </c:pt>
                <c:pt idx="1543">
                  <c:v>0.76575821215344797</c:v>
                </c:pt>
                <c:pt idx="1544">
                  <c:v>0.76630754229295095</c:v>
                </c:pt>
                <c:pt idx="1545">
                  <c:v>0.76685687243245704</c:v>
                </c:pt>
                <c:pt idx="1546">
                  <c:v>0.76740620257196002</c:v>
                </c:pt>
                <c:pt idx="1547">
                  <c:v>0.767955532711462</c:v>
                </c:pt>
                <c:pt idx="1548">
                  <c:v>0.76844382616880003</c:v>
                </c:pt>
                <c:pt idx="1549">
                  <c:v>0.76899315630830301</c:v>
                </c:pt>
                <c:pt idx="1550">
                  <c:v>0.76954248644780499</c:v>
                </c:pt>
                <c:pt idx="1551">
                  <c:v>0.77009181658730796</c:v>
                </c:pt>
                <c:pt idx="1552">
                  <c:v>0.77064114672681405</c:v>
                </c:pt>
                <c:pt idx="1553">
                  <c:v>0.77119047686631703</c:v>
                </c:pt>
                <c:pt idx="1554">
                  <c:v>0.77167877032365095</c:v>
                </c:pt>
                <c:pt idx="1555">
                  <c:v>0.77222810046315704</c:v>
                </c:pt>
                <c:pt idx="1556">
                  <c:v>0.77277743060266002</c:v>
                </c:pt>
                <c:pt idx="1557">
                  <c:v>0.77338779742433195</c:v>
                </c:pt>
                <c:pt idx="1558">
                  <c:v>0.77393712756383404</c:v>
                </c:pt>
                <c:pt idx="1559">
                  <c:v>0.77448645770333702</c:v>
                </c:pt>
                <c:pt idx="1560">
                  <c:v>0.77503578784284</c:v>
                </c:pt>
                <c:pt idx="1561">
                  <c:v>0.77558511798234298</c:v>
                </c:pt>
                <c:pt idx="1562">
                  <c:v>0.77607341143968001</c:v>
                </c:pt>
                <c:pt idx="1563">
                  <c:v>0.77662274157918298</c:v>
                </c:pt>
                <c:pt idx="1564">
                  <c:v>0.77717207171868896</c:v>
                </c:pt>
                <c:pt idx="1565">
                  <c:v>0.77772140185819205</c:v>
                </c:pt>
                <c:pt idx="1566">
                  <c:v>0.77827073199769503</c:v>
                </c:pt>
                <c:pt idx="1567">
                  <c:v>0.77882006213719701</c:v>
                </c:pt>
                <c:pt idx="1568">
                  <c:v>0.77943042895886905</c:v>
                </c:pt>
                <c:pt idx="1569">
                  <c:v>0.77997975909837203</c:v>
                </c:pt>
                <c:pt idx="1570">
                  <c:v>0.78052908923787501</c:v>
                </c:pt>
                <c:pt idx="1571">
                  <c:v>0.78101738269521204</c:v>
                </c:pt>
                <c:pt idx="1572">
                  <c:v>0.78168878619904902</c:v>
                </c:pt>
                <c:pt idx="1573">
                  <c:v>0.78236018970288601</c:v>
                </c:pt>
                <c:pt idx="1574">
                  <c:v>0.78284848316022404</c:v>
                </c:pt>
                <c:pt idx="1575">
                  <c:v>0.78339781329972602</c:v>
                </c:pt>
                <c:pt idx="1576">
                  <c:v>0.783947143439229</c:v>
                </c:pt>
                <c:pt idx="1577">
                  <c:v>0.78449647357873498</c:v>
                </c:pt>
                <c:pt idx="1578">
                  <c:v>0.78498476703606901</c:v>
                </c:pt>
                <c:pt idx="1579">
                  <c:v>0.78553409717557598</c:v>
                </c:pt>
                <c:pt idx="1580">
                  <c:v>0.78608342731507796</c:v>
                </c:pt>
                <c:pt idx="1581">
                  <c:v>0.78663275745458106</c:v>
                </c:pt>
                <c:pt idx="1582">
                  <c:v>0.78718208759408403</c:v>
                </c:pt>
                <c:pt idx="1583">
                  <c:v>0.78773141773358701</c:v>
                </c:pt>
                <c:pt idx="1584">
                  <c:v>0.78821971119092404</c:v>
                </c:pt>
                <c:pt idx="1585">
                  <c:v>0.78889111469476103</c:v>
                </c:pt>
                <c:pt idx="1586">
                  <c:v>0.78944044483426401</c:v>
                </c:pt>
                <c:pt idx="1587">
                  <c:v>0.78998977497376999</c:v>
                </c:pt>
                <c:pt idx="1588">
                  <c:v>0.79047806843110402</c:v>
                </c:pt>
                <c:pt idx="1589">
                  <c:v>0.79108843525277595</c:v>
                </c:pt>
                <c:pt idx="1590">
                  <c:v>0.79163776539227804</c:v>
                </c:pt>
                <c:pt idx="1591">
                  <c:v>0.79218709553178102</c:v>
                </c:pt>
                <c:pt idx="1592">
                  <c:v>0.79273642567128699</c:v>
                </c:pt>
                <c:pt idx="1593">
                  <c:v>0.79322471912862103</c:v>
                </c:pt>
                <c:pt idx="1594">
                  <c:v>0.793774049268128</c:v>
                </c:pt>
                <c:pt idx="1595">
                  <c:v>0.79444545277196499</c:v>
                </c:pt>
                <c:pt idx="1596">
                  <c:v>0.79493374622929802</c:v>
                </c:pt>
                <c:pt idx="1597">
                  <c:v>0.795483076368805</c:v>
                </c:pt>
                <c:pt idx="1598">
                  <c:v>0.79615447987264198</c:v>
                </c:pt>
                <c:pt idx="1599">
                  <c:v>0.79670381001214496</c:v>
                </c:pt>
                <c:pt idx="1600">
                  <c:v>0.79719210346948199</c:v>
                </c:pt>
                <c:pt idx="1601">
                  <c:v>0.79774143360898497</c:v>
                </c:pt>
                <c:pt idx="1602">
                  <c:v>0.79829076374848795</c:v>
                </c:pt>
                <c:pt idx="1603">
                  <c:v>0.79884009388799004</c:v>
                </c:pt>
                <c:pt idx="1604">
                  <c:v>0.79938942402749702</c:v>
                </c:pt>
                <c:pt idx="1605">
                  <c:v>0.79987771748483005</c:v>
                </c:pt>
                <c:pt idx="1606">
                  <c:v>0.80042704762433703</c:v>
                </c:pt>
                <c:pt idx="1607">
                  <c:v>0.80097637776383901</c:v>
                </c:pt>
                <c:pt idx="1608">
                  <c:v>0.80152570790334199</c:v>
                </c:pt>
                <c:pt idx="1609">
                  <c:v>0.80213607472501403</c:v>
                </c:pt>
                <c:pt idx="1610">
                  <c:v>0.802685404864517</c:v>
                </c:pt>
                <c:pt idx="1611">
                  <c:v>0.80323473500401898</c:v>
                </c:pt>
                <c:pt idx="1612">
                  <c:v>0.80384510182569102</c:v>
                </c:pt>
                <c:pt idx="1613">
                  <c:v>0.80445546864735895</c:v>
                </c:pt>
                <c:pt idx="1614">
                  <c:v>0.80512687215120005</c:v>
                </c:pt>
                <c:pt idx="1615">
                  <c:v>0.80561516560853397</c:v>
                </c:pt>
                <c:pt idx="1616">
                  <c:v>0.80616449574803595</c:v>
                </c:pt>
                <c:pt idx="1617">
                  <c:v>0.80671382588754303</c:v>
                </c:pt>
                <c:pt idx="1618">
                  <c:v>0.80726315602704601</c:v>
                </c:pt>
                <c:pt idx="1619">
                  <c:v>0.80787352284871705</c:v>
                </c:pt>
                <c:pt idx="1620">
                  <c:v>0.80842285298822003</c:v>
                </c:pt>
                <c:pt idx="1621">
                  <c:v>0.80903321980988796</c:v>
                </c:pt>
                <c:pt idx="1622">
                  <c:v>0.80958254994939405</c:v>
                </c:pt>
                <c:pt idx="1623">
                  <c:v>0.81013188008889703</c:v>
                </c:pt>
                <c:pt idx="1624">
                  <c:v>0.81068121022840001</c:v>
                </c:pt>
                <c:pt idx="1625">
                  <c:v>0.81129157705007204</c:v>
                </c:pt>
                <c:pt idx="1626">
                  <c:v>0.81184090718957502</c:v>
                </c:pt>
                <c:pt idx="1627">
                  <c:v>0.81232920064691205</c:v>
                </c:pt>
                <c:pt idx="1628">
                  <c:v>0.81287853078641503</c:v>
                </c:pt>
                <c:pt idx="1629">
                  <c:v>0.81361097097241697</c:v>
                </c:pt>
                <c:pt idx="1630">
                  <c:v>0.81416030111192295</c:v>
                </c:pt>
                <c:pt idx="1631">
                  <c:v>0.81470963125142604</c:v>
                </c:pt>
                <c:pt idx="1632">
                  <c:v>0.81519792470876395</c:v>
                </c:pt>
                <c:pt idx="1633">
                  <c:v>0.81580829153043199</c:v>
                </c:pt>
                <c:pt idx="1634">
                  <c:v>0.81635762166993797</c:v>
                </c:pt>
                <c:pt idx="1635">
                  <c:v>0.81696798849160601</c:v>
                </c:pt>
                <c:pt idx="1636">
                  <c:v>0.81751731863110899</c:v>
                </c:pt>
                <c:pt idx="1637">
                  <c:v>0.81806664877061497</c:v>
                </c:pt>
                <c:pt idx="1638">
                  <c:v>0.818554942227949</c:v>
                </c:pt>
                <c:pt idx="1639">
                  <c:v>0.81904323568528603</c:v>
                </c:pt>
                <c:pt idx="1640">
                  <c:v>0.81965360250695796</c:v>
                </c:pt>
                <c:pt idx="1641">
                  <c:v>0.82020293264646105</c:v>
                </c:pt>
                <c:pt idx="1642">
                  <c:v>0.82087433615029803</c:v>
                </c:pt>
                <c:pt idx="1643">
                  <c:v>0.82136262960763495</c:v>
                </c:pt>
                <c:pt idx="1644">
                  <c:v>0.82197299642930699</c:v>
                </c:pt>
                <c:pt idx="1645">
                  <c:v>0.82258336325097503</c:v>
                </c:pt>
                <c:pt idx="1646">
                  <c:v>0.82319373007264696</c:v>
                </c:pt>
                <c:pt idx="1647">
                  <c:v>0.82380409689431899</c:v>
                </c:pt>
                <c:pt idx="1648">
                  <c:v>0.82435342703382097</c:v>
                </c:pt>
                <c:pt idx="1649">
                  <c:v>0.82490275717332395</c:v>
                </c:pt>
                <c:pt idx="1650">
                  <c:v>0.82533001394849304</c:v>
                </c:pt>
                <c:pt idx="1651">
                  <c:v>0.82594038077016396</c:v>
                </c:pt>
                <c:pt idx="1652">
                  <c:v>0.82648971090966705</c:v>
                </c:pt>
                <c:pt idx="1653">
                  <c:v>0.82722215109567299</c:v>
                </c:pt>
                <c:pt idx="1654">
                  <c:v>0.82783251791734103</c:v>
                </c:pt>
                <c:pt idx="1655">
                  <c:v>0.82844288473901295</c:v>
                </c:pt>
                <c:pt idx="1656">
                  <c:v>0.82893117819634998</c:v>
                </c:pt>
                <c:pt idx="1657">
                  <c:v>0.82948050833585296</c:v>
                </c:pt>
                <c:pt idx="1658">
                  <c:v>0.83002983847535605</c:v>
                </c:pt>
                <c:pt idx="1659">
                  <c:v>0.83057916861485803</c:v>
                </c:pt>
                <c:pt idx="1660">
                  <c:v>0.83112849875436501</c:v>
                </c:pt>
                <c:pt idx="1661">
                  <c:v>0.83173886557603305</c:v>
                </c:pt>
                <c:pt idx="1662">
                  <c:v>0.83222715903336997</c:v>
                </c:pt>
                <c:pt idx="1663">
                  <c:v>0.83277648917287295</c:v>
                </c:pt>
                <c:pt idx="1664">
                  <c:v>0.83332581931237604</c:v>
                </c:pt>
                <c:pt idx="1665">
                  <c:v>0.83393618613404696</c:v>
                </c:pt>
                <c:pt idx="1666">
                  <c:v>0.834546552955719</c:v>
                </c:pt>
                <c:pt idx="1667">
                  <c:v>0.83509588309522198</c:v>
                </c:pt>
                <c:pt idx="1668">
                  <c:v>0.83558417655255901</c:v>
                </c:pt>
                <c:pt idx="1669">
                  <c:v>0.83613350669206199</c:v>
                </c:pt>
                <c:pt idx="1670">
                  <c:v>0.83668283683156497</c:v>
                </c:pt>
                <c:pt idx="1671">
                  <c:v>0.83723216697106795</c:v>
                </c:pt>
                <c:pt idx="1672">
                  <c:v>0.83778149711057404</c:v>
                </c:pt>
                <c:pt idx="1673">
                  <c:v>0.83826979056790796</c:v>
                </c:pt>
                <c:pt idx="1674">
                  <c:v>0.83881912070741005</c:v>
                </c:pt>
                <c:pt idx="1675">
                  <c:v>0.83930741416474797</c:v>
                </c:pt>
                <c:pt idx="1676">
                  <c:v>0.83985674430425095</c:v>
                </c:pt>
                <c:pt idx="1677">
                  <c:v>0.84040607444375703</c:v>
                </c:pt>
                <c:pt idx="1678">
                  <c:v>0.84101644126542496</c:v>
                </c:pt>
                <c:pt idx="1679">
                  <c:v>0.841626808087097</c:v>
                </c:pt>
                <c:pt idx="1680">
                  <c:v>0.84211510154443403</c:v>
                </c:pt>
                <c:pt idx="1681">
                  <c:v>0.84278650504827102</c:v>
                </c:pt>
                <c:pt idx="1682">
                  <c:v>0.84339687186994305</c:v>
                </c:pt>
                <c:pt idx="1683">
                  <c:v>0.84406827537378004</c:v>
                </c:pt>
                <c:pt idx="1684">
                  <c:v>0.84473967887761703</c:v>
                </c:pt>
                <c:pt idx="1685">
                  <c:v>0.84522797233495395</c:v>
                </c:pt>
                <c:pt idx="1686">
                  <c:v>0.84577730247445704</c:v>
                </c:pt>
                <c:pt idx="1687">
                  <c:v>0.84632663261396002</c:v>
                </c:pt>
                <c:pt idx="1688">
                  <c:v>0.846998036117797</c:v>
                </c:pt>
                <c:pt idx="1689">
                  <c:v>0.84754736625729998</c:v>
                </c:pt>
                <c:pt idx="1690">
                  <c:v>0.84809669639680596</c:v>
                </c:pt>
                <c:pt idx="1691">
                  <c:v>0.84858498985413999</c:v>
                </c:pt>
                <c:pt idx="1692">
                  <c:v>0.84925639335797698</c:v>
                </c:pt>
                <c:pt idx="1693">
                  <c:v>0.84992779686181796</c:v>
                </c:pt>
                <c:pt idx="1694">
                  <c:v>0.850538163683486</c:v>
                </c:pt>
                <c:pt idx="1695">
                  <c:v>0.85108749382298898</c:v>
                </c:pt>
                <c:pt idx="1696">
                  <c:v>0.85175889732682897</c:v>
                </c:pt>
                <c:pt idx="1697">
                  <c:v>0.85230822746633195</c:v>
                </c:pt>
                <c:pt idx="1698">
                  <c:v>0.85297963097016904</c:v>
                </c:pt>
                <c:pt idx="1699">
                  <c:v>0.85352896110967202</c:v>
                </c:pt>
                <c:pt idx="1700">
                  <c:v>0.85426140129567796</c:v>
                </c:pt>
                <c:pt idx="1701">
                  <c:v>0.85481073143518105</c:v>
                </c:pt>
                <c:pt idx="1702">
                  <c:v>0.85542109825685197</c:v>
                </c:pt>
                <c:pt idx="1703">
                  <c:v>0.85603146507852101</c:v>
                </c:pt>
                <c:pt idx="1704">
                  <c:v>0.85658079521802299</c:v>
                </c:pt>
                <c:pt idx="1705">
                  <c:v>0.85731323540402904</c:v>
                </c:pt>
                <c:pt idx="1706">
                  <c:v>0.85798463890786603</c:v>
                </c:pt>
                <c:pt idx="1707">
                  <c:v>0.85853396904736901</c:v>
                </c:pt>
                <c:pt idx="1708">
                  <c:v>0.85908329918687598</c:v>
                </c:pt>
                <c:pt idx="1709">
                  <c:v>0.85963262932637796</c:v>
                </c:pt>
                <c:pt idx="1710">
                  <c:v>0.86018195946588105</c:v>
                </c:pt>
                <c:pt idx="1711">
                  <c:v>0.86079232628755298</c:v>
                </c:pt>
                <c:pt idx="1712">
                  <c:v>0.86134165642705496</c:v>
                </c:pt>
                <c:pt idx="1713">
                  <c:v>0.86189098656655805</c:v>
                </c:pt>
                <c:pt idx="1714">
                  <c:v>0.86244031670606103</c:v>
                </c:pt>
                <c:pt idx="1715">
                  <c:v>0.862989646845567</c:v>
                </c:pt>
                <c:pt idx="1716">
                  <c:v>0.86353897698506998</c:v>
                </c:pt>
                <c:pt idx="1717">
                  <c:v>0.86408830712457296</c:v>
                </c:pt>
                <c:pt idx="1718">
                  <c:v>0.86482074731057901</c:v>
                </c:pt>
                <c:pt idx="1719">
                  <c:v>0.86543111413224705</c:v>
                </c:pt>
                <c:pt idx="1720">
                  <c:v>0.86598044427175003</c:v>
                </c:pt>
                <c:pt idx="1721">
                  <c:v>0.866529774411256</c:v>
                </c:pt>
                <c:pt idx="1722">
                  <c:v>0.86720117791509299</c:v>
                </c:pt>
                <c:pt idx="1723">
                  <c:v>0.86781154473676103</c:v>
                </c:pt>
                <c:pt idx="1724">
                  <c:v>0.86836087487626801</c:v>
                </c:pt>
                <c:pt idx="1725">
                  <c:v>0.86891020501576999</c:v>
                </c:pt>
                <c:pt idx="1726">
                  <c:v>0.86945953515527297</c:v>
                </c:pt>
                <c:pt idx="1727">
                  <c:v>0.870069901976945</c:v>
                </c:pt>
                <c:pt idx="1728">
                  <c:v>0.87074130548078199</c:v>
                </c:pt>
                <c:pt idx="1729">
                  <c:v>0.87141270898461898</c:v>
                </c:pt>
                <c:pt idx="1730">
                  <c:v>0.87196203912412196</c:v>
                </c:pt>
                <c:pt idx="1731">
                  <c:v>0.87251136926362505</c:v>
                </c:pt>
                <c:pt idx="1732">
                  <c:v>0.87312173608529597</c:v>
                </c:pt>
                <c:pt idx="1733">
                  <c:v>0.87367106622479895</c:v>
                </c:pt>
                <c:pt idx="1734">
                  <c:v>0.87422039636430504</c:v>
                </c:pt>
                <c:pt idx="1735">
                  <c:v>0.87483076318597397</c:v>
                </c:pt>
                <c:pt idx="1736">
                  <c:v>0.87538009332547595</c:v>
                </c:pt>
                <c:pt idx="1737">
                  <c:v>0.87592942346498304</c:v>
                </c:pt>
                <c:pt idx="1738">
                  <c:v>0.87647875360448502</c:v>
                </c:pt>
                <c:pt idx="1739">
                  <c:v>0.877028083743988</c:v>
                </c:pt>
                <c:pt idx="1740">
                  <c:v>0.87757741388349098</c:v>
                </c:pt>
                <c:pt idx="1741">
                  <c:v>0.87830985406949702</c:v>
                </c:pt>
                <c:pt idx="1742">
                  <c:v>0.878859184209</c:v>
                </c:pt>
                <c:pt idx="1743">
                  <c:v>0.87940851434850198</c:v>
                </c:pt>
                <c:pt idx="1744">
                  <c:v>0.87989680780584001</c:v>
                </c:pt>
                <c:pt idx="1745">
                  <c:v>0.880568211309677</c:v>
                </c:pt>
                <c:pt idx="1746">
                  <c:v>0.88111754144917998</c:v>
                </c:pt>
                <c:pt idx="1747">
                  <c:v>0.88166687158868595</c:v>
                </c:pt>
                <c:pt idx="1748">
                  <c:v>0.88227723841035399</c:v>
                </c:pt>
                <c:pt idx="1749">
                  <c:v>0.88282656854985697</c:v>
                </c:pt>
                <c:pt idx="1750">
                  <c:v>0.88337589868936295</c:v>
                </c:pt>
                <c:pt idx="1751">
                  <c:v>0.88392522882886604</c:v>
                </c:pt>
                <c:pt idx="1752">
                  <c:v>0.88447455896836902</c:v>
                </c:pt>
                <c:pt idx="1753">
                  <c:v>0.88496285242570605</c:v>
                </c:pt>
                <c:pt idx="1754">
                  <c:v>0.88551218256520903</c:v>
                </c:pt>
                <c:pt idx="1755">
                  <c:v>0.88606151270471201</c:v>
                </c:pt>
                <c:pt idx="1756">
                  <c:v>0.88661084284421399</c:v>
                </c:pt>
                <c:pt idx="1757">
                  <c:v>0.88716017298372096</c:v>
                </c:pt>
                <c:pt idx="1758">
                  <c:v>0.88770950312322305</c:v>
                </c:pt>
                <c:pt idx="1759">
                  <c:v>0.88825883326272603</c:v>
                </c:pt>
                <c:pt idx="1760">
                  <c:v>0.88874712672006295</c:v>
                </c:pt>
                <c:pt idx="1761">
                  <c:v>0.88929645685956604</c:v>
                </c:pt>
                <c:pt idx="1762">
                  <c:v>0.88984578699906902</c:v>
                </c:pt>
                <c:pt idx="1763">
                  <c:v>0.890395117138572</c:v>
                </c:pt>
                <c:pt idx="1764">
                  <c:v>0.89094444727807798</c:v>
                </c:pt>
                <c:pt idx="1765">
                  <c:v>0.89149377741758096</c:v>
                </c:pt>
                <c:pt idx="1766">
                  <c:v>0.89198207087491499</c:v>
                </c:pt>
                <c:pt idx="1767">
                  <c:v>0.89253140101442097</c:v>
                </c:pt>
                <c:pt idx="1768">
                  <c:v>0.89308073115392395</c:v>
                </c:pt>
                <c:pt idx="1769">
                  <c:v>0.89369109797559498</c:v>
                </c:pt>
                <c:pt idx="1770">
                  <c:v>0.89424042811509796</c:v>
                </c:pt>
                <c:pt idx="1771">
                  <c:v>0.89478975825460105</c:v>
                </c:pt>
                <c:pt idx="1772">
                  <c:v>0.89533908839410403</c:v>
                </c:pt>
                <c:pt idx="1773">
                  <c:v>0.89588841853360601</c:v>
                </c:pt>
                <c:pt idx="1774">
                  <c:v>0.89649878535527805</c:v>
                </c:pt>
                <c:pt idx="1775">
                  <c:v>0.89704811549478103</c:v>
                </c:pt>
                <c:pt idx="1776">
                  <c:v>0.89759744563428401</c:v>
                </c:pt>
                <c:pt idx="1777">
                  <c:v>0.89814677577378998</c:v>
                </c:pt>
                <c:pt idx="1778">
                  <c:v>0.89869610591329296</c:v>
                </c:pt>
                <c:pt idx="1779">
                  <c:v>0.899306472734964</c:v>
                </c:pt>
                <c:pt idx="1780">
                  <c:v>0.89985580287446698</c:v>
                </c:pt>
                <c:pt idx="1781">
                  <c:v>0.90040513301396996</c:v>
                </c:pt>
                <c:pt idx="1782">
                  <c:v>0.90095446315347305</c:v>
                </c:pt>
                <c:pt idx="1783">
                  <c:v>0.90150379329297503</c:v>
                </c:pt>
                <c:pt idx="1784">
                  <c:v>0.90211416011464696</c:v>
                </c:pt>
                <c:pt idx="1785">
                  <c:v>0.90266349025415005</c:v>
                </c:pt>
                <c:pt idx="1786">
                  <c:v>0.90321282039365303</c:v>
                </c:pt>
                <c:pt idx="1787">
                  <c:v>0.903762150533159</c:v>
                </c:pt>
                <c:pt idx="1788">
                  <c:v>0.90431148067266198</c:v>
                </c:pt>
                <c:pt idx="1789">
                  <c:v>0.90486081081216396</c:v>
                </c:pt>
                <c:pt idx="1790">
                  <c:v>0.90541014095166705</c:v>
                </c:pt>
                <c:pt idx="1791">
                  <c:v>0.90595947109117003</c:v>
                </c:pt>
                <c:pt idx="1792">
                  <c:v>0.90650880123067601</c:v>
                </c:pt>
                <c:pt idx="1793">
                  <c:v>0.90705813137017899</c:v>
                </c:pt>
                <c:pt idx="1794">
                  <c:v>0.90760746150968197</c:v>
                </c:pt>
                <c:pt idx="1795">
                  <c:v>0.90815679164918495</c:v>
                </c:pt>
                <c:pt idx="1796">
                  <c:v>0.90870612178869103</c:v>
                </c:pt>
                <c:pt idx="1797">
                  <c:v>0.90925545192819401</c:v>
                </c:pt>
                <c:pt idx="1798">
                  <c:v>0.90980478206769599</c:v>
                </c:pt>
                <c:pt idx="1799">
                  <c:v>0.91035411220719897</c:v>
                </c:pt>
                <c:pt idx="1800">
                  <c:v>0.91090344234670195</c:v>
                </c:pt>
                <c:pt idx="1801">
                  <c:v>0.91145277248620804</c:v>
                </c:pt>
                <c:pt idx="1802">
                  <c:v>0.91200210262571102</c:v>
                </c:pt>
                <c:pt idx="1803">
                  <c:v>0.912551432765214</c:v>
                </c:pt>
                <c:pt idx="1804">
                  <c:v>0.91303972622255103</c:v>
                </c:pt>
                <c:pt idx="1805">
                  <c:v>0.91365009304421896</c:v>
                </c:pt>
                <c:pt idx="1806">
                  <c:v>0.91419942318372605</c:v>
                </c:pt>
                <c:pt idx="1807">
                  <c:v>0.91474875332322803</c:v>
                </c:pt>
                <c:pt idx="1808">
                  <c:v>0.915298083462731</c:v>
                </c:pt>
                <c:pt idx="1809">
                  <c:v>0.91578637692006803</c:v>
                </c:pt>
                <c:pt idx="1810">
                  <c:v>0.91633570705957101</c:v>
                </c:pt>
                <c:pt idx="1811">
                  <c:v>0.91688503719907399</c:v>
                </c:pt>
                <c:pt idx="1812">
                  <c:v>0.91743436733857697</c:v>
                </c:pt>
                <c:pt idx="1813">
                  <c:v>0.91798369747808295</c:v>
                </c:pt>
                <c:pt idx="1814">
                  <c:v>0.91859406429975099</c:v>
                </c:pt>
                <c:pt idx="1815">
                  <c:v>0.91908235775708902</c:v>
                </c:pt>
                <c:pt idx="1816">
                  <c:v>0.919631687896591</c:v>
                </c:pt>
                <c:pt idx="1817">
                  <c:v>0.92024205471826304</c:v>
                </c:pt>
                <c:pt idx="1818">
                  <c:v>0.92073034817559996</c:v>
                </c:pt>
                <c:pt idx="1819">
                  <c:v>0.92134071499726899</c:v>
                </c:pt>
                <c:pt idx="1820">
                  <c:v>0.92182900845460602</c:v>
                </c:pt>
                <c:pt idx="1821">
                  <c:v>0.922378338594109</c:v>
                </c:pt>
                <c:pt idx="1822">
                  <c:v>0.92292766873361098</c:v>
                </c:pt>
                <c:pt idx="1823">
                  <c:v>0.92347699887311796</c:v>
                </c:pt>
                <c:pt idx="1824">
                  <c:v>0.92402632901262105</c:v>
                </c:pt>
                <c:pt idx="1825">
                  <c:v>0.92463669583428898</c:v>
                </c:pt>
                <c:pt idx="1826">
                  <c:v>0.92512498929162601</c:v>
                </c:pt>
                <c:pt idx="1827">
                  <c:v>0.92567431943112899</c:v>
                </c:pt>
                <c:pt idx="1828">
                  <c:v>0.92622364957063497</c:v>
                </c:pt>
                <c:pt idx="1829">
                  <c:v>0.92677297971013795</c:v>
                </c:pt>
                <c:pt idx="1830">
                  <c:v>0.92732230984964104</c:v>
                </c:pt>
                <c:pt idx="1831">
                  <c:v>0.92787163998914302</c:v>
                </c:pt>
                <c:pt idx="1832">
                  <c:v>0.92848200681081505</c:v>
                </c:pt>
                <c:pt idx="1833">
                  <c:v>0.92903133695031803</c:v>
                </c:pt>
                <c:pt idx="1834">
                  <c:v>0.92958066708982101</c:v>
                </c:pt>
                <c:pt idx="1835">
                  <c:v>0.93012999722932699</c:v>
                </c:pt>
                <c:pt idx="1836">
                  <c:v>0.93067932736882997</c:v>
                </c:pt>
                <c:pt idx="1837">
                  <c:v>0.93122865750833195</c:v>
                </c:pt>
                <c:pt idx="1838">
                  <c:v>0.93177798764783504</c:v>
                </c:pt>
                <c:pt idx="1839">
                  <c:v>0.93232731778733802</c:v>
                </c:pt>
                <c:pt idx="1840">
                  <c:v>0.93293768460901005</c:v>
                </c:pt>
                <c:pt idx="1841">
                  <c:v>0.93354805143068098</c:v>
                </c:pt>
                <c:pt idx="1842">
                  <c:v>0.93409738157018396</c:v>
                </c:pt>
                <c:pt idx="1843">
                  <c:v>0.93464671170968705</c:v>
                </c:pt>
                <c:pt idx="1844">
                  <c:v>0.93519604184919003</c:v>
                </c:pt>
                <c:pt idx="1845">
                  <c:v>0.93574537198869601</c:v>
                </c:pt>
                <c:pt idx="1846">
                  <c:v>0.93629470212819899</c:v>
                </c:pt>
                <c:pt idx="1847">
                  <c:v>0.93684403226770097</c:v>
                </c:pt>
                <c:pt idx="1848">
                  <c:v>0.93739336240720394</c:v>
                </c:pt>
                <c:pt idx="1849">
                  <c:v>0.93794269254670704</c:v>
                </c:pt>
                <c:pt idx="1850">
                  <c:v>0.93849202268621301</c:v>
                </c:pt>
                <c:pt idx="1851">
                  <c:v>0.93904135282571599</c:v>
                </c:pt>
                <c:pt idx="1852">
                  <c:v>0.93959068296521897</c:v>
                </c:pt>
                <c:pt idx="1853">
                  <c:v>0.94014001310472195</c:v>
                </c:pt>
                <c:pt idx="1854">
                  <c:v>0.94062830656205898</c:v>
                </c:pt>
                <c:pt idx="1855">
                  <c:v>0.94136074674806502</c:v>
                </c:pt>
                <c:pt idx="1856">
                  <c:v>0.94197111356973295</c:v>
                </c:pt>
                <c:pt idx="1857">
                  <c:v>0.94252044370923604</c:v>
                </c:pt>
                <c:pt idx="1858">
                  <c:v>0.94306977384874202</c:v>
                </c:pt>
                <c:pt idx="1859">
                  <c:v>0.943619103988245</c:v>
                </c:pt>
                <c:pt idx="1860">
                  <c:v>0.94416843412774798</c:v>
                </c:pt>
                <c:pt idx="1861">
                  <c:v>0.94477880094941902</c:v>
                </c:pt>
                <c:pt idx="1862">
                  <c:v>0.94526709440675305</c:v>
                </c:pt>
                <c:pt idx="1863">
                  <c:v>0.94593849791059403</c:v>
                </c:pt>
                <c:pt idx="1864">
                  <c:v>0.94648782805009701</c:v>
                </c:pt>
                <c:pt idx="1865">
                  <c:v>0.94703715818959899</c:v>
                </c:pt>
                <c:pt idx="1866">
                  <c:v>0.94770856169343598</c:v>
                </c:pt>
                <c:pt idx="1867">
                  <c:v>0.94825789183293896</c:v>
                </c:pt>
                <c:pt idx="1868">
                  <c:v>0.94880722197244505</c:v>
                </c:pt>
                <c:pt idx="1869">
                  <c:v>0.94935655211194803</c:v>
                </c:pt>
                <c:pt idx="1870">
                  <c:v>0.94990588225145101</c:v>
                </c:pt>
                <c:pt idx="1871">
                  <c:v>0.95045521239095399</c:v>
                </c:pt>
                <c:pt idx="1872">
                  <c:v>0.95112661589479097</c:v>
                </c:pt>
                <c:pt idx="1873">
                  <c:v>0.95167594603429395</c:v>
                </c:pt>
                <c:pt idx="1874">
                  <c:v>0.95222527617380004</c:v>
                </c:pt>
                <c:pt idx="1875">
                  <c:v>0.95277460631330302</c:v>
                </c:pt>
                <c:pt idx="1876">
                  <c:v>0.95344600981714001</c:v>
                </c:pt>
                <c:pt idx="1877">
                  <c:v>0.95393430327447704</c:v>
                </c:pt>
                <c:pt idx="1878">
                  <c:v>0.95454467009614496</c:v>
                </c:pt>
                <c:pt idx="1879">
                  <c:v>0.95521607359998595</c:v>
                </c:pt>
                <c:pt idx="1880">
                  <c:v>0.95576540373948904</c:v>
                </c:pt>
                <c:pt idx="1881">
                  <c:v>0.95631473387899102</c:v>
                </c:pt>
                <c:pt idx="1882">
                  <c:v>0.956864064018494</c:v>
                </c:pt>
                <c:pt idx="1883">
                  <c:v>0.95741339415799698</c:v>
                </c:pt>
                <c:pt idx="1884">
                  <c:v>0.95808479766183796</c:v>
                </c:pt>
                <c:pt idx="1885">
                  <c:v>0.95863412780134005</c:v>
                </c:pt>
                <c:pt idx="1886">
                  <c:v>0.95924449462300898</c:v>
                </c:pt>
                <c:pt idx="1887">
                  <c:v>0.95973278808034601</c:v>
                </c:pt>
                <c:pt idx="1888">
                  <c:v>0.960404191584183</c:v>
                </c:pt>
                <c:pt idx="1889">
                  <c:v>0.96107559508801998</c:v>
                </c:pt>
                <c:pt idx="1890">
                  <c:v>0.96168596190969202</c:v>
                </c:pt>
                <c:pt idx="1891">
                  <c:v>0.96235736541352901</c:v>
                </c:pt>
                <c:pt idx="1892">
                  <c:v>0.96296773223520105</c:v>
                </c:pt>
                <c:pt idx="1893">
                  <c:v>0.96345602569253797</c:v>
                </c:pt>
                <c:pt idx="1894">
                  <c:v>0.96400535583204106</c:v>
                </c:pt>
                <c:pt idx="1895">
                  <c:v>0.96455468597154304</c:v>
                </c:pt>
                <c:pt idx="1896">
                  <c:v>0.96516505279321496</c:v>
                </c:pt>
                <c:pt idx="1897">
                  <c:v>0.965775419614883</c:v>
                </c:pt>
                <c:pt idx="1898">
                  <c:v>0.96638578643655504</c:v>
                </c:pt>
                <c:pt idx="1899">
                  <c:v>0.96705718994039203</c:v>
                </c:pt>
                <c:pt idx="1900">
                  <c:v>0.96772859344422901</c:v>
                </c:pt>
                <c:pt idx="1901">
                  <c:v>0.96839999694807</c:v>
                </c:pt>
                <c:pt idx="1902">
                  <c:v>0.96901036376973804</c:v>
                </c:pt>
                <c:pt idx="1903">
                  <c:v>0.96968176727357502</c:v>
                </c:pt>
                <c:pt idx="1904">
                  <c:v>0.97017006073091305</c:v>
                </c:pt>
                <c:pt idx="1905">
                  <c:v>0.97071939087041503</c:v>
                </c:pt>
                <c:pt idx="1906">
                  <c:v>0.97139079437425202</c:v>
                </c:pt>
                <c:pt idx="1907">
                  <c:v>0.97200116119592395</c:v>
                </c:pt>
                <c:pt idx="1908">
                  <c:v>0.97261152801759598</c:v>
                </c:pt>
                <c:pt idx="1909">
                  <c:v>0.97316085815709796</c:v>
                </c:pt>
                <c:pt idx="1910">
                  <c:v>0.97371018829660105</c:v>
                </c:pt>
                <c:pt idx="1911">
                  <c:v>0.97438159180043804</c:v>
                </c:pt>
                <c:pt idx="1912">
                  <c:v>0.97493092193994502</c:v>
                </c:pt>
                <c:pt idx="1913">
                  <c:v>0.975602325443782</c:v>
                </c:pt>
                <c:pt idx="1914">
                  <c:v>0.97615165558328398</c:v>
                </c:pt>
                <c:pt idx="1915">
                  <c:v>0.97670098572278696</c:v>
                </c:pt>
                <c:pt idx="1916">
                  <c:v>0.97737238922662395</c:v>
                </c:pt>
                <c:pt idx="1917">
                  <c:v>0.97804379273046105</c:v>
                </c:pt>
                <c:pt idx="1918">
                  <c:v>0.97871519623429903</c:v>
                </c:pt>
                <c:pt idx="1919">
                  <c:v>0.97920348969163595</c:v>
                </c:pt>
                <c:pt idx="1920">
                  <c:v>0.97987489319547305</c:v>
                </c:pt>
                <c:pt idx="1921">
                  <c:v>0.98054629669931404</c:v>
                </c:pt>
                <c:pt idx="1922">
                  <c:v>0.98121770020315102</c:v>
                </c:pt>
                <c:pt idx="1923">
                  <c:v>0.981767030342654</c:v>
                </c:pt>
                <c:pt idx="1924">
                  <c:v>0.98237739716432504</c:v>
                </c:pt>
                <c:pt idx="1925">
                  <c:v>0.98304880066816203</c:v>
                </c:pt>
                <c:pt idx="1926">
                  <c:v>0.98378124085416496</c:v>
                </c:pt>
                <c:pt idx="1927">
                  <c:v>0.984391607675837</c:v>
                </c:pt>
                <c:pt idx="1928">
                  <c:v>0.98506301117967399</c:v>
                </c:pt>
                <c:pt idx="1929">
                  <c:v>0.98561234131917597</c:v>
                </c:pt>
                <c:pt idx="1930">
                  <c:v>0.98616167145868305</c:v>
                </c:pt>
                <c:pt idx="1931">
                  <c:v>0.98671100159818503</c:v>
                </c:pt>
                <c:pt idx="1932">
                  <c:v>0.98738240510202302</c:v>
                </c:pt>
                <c:pt idx="1933">
                  <c:v>0.98799277192369395</c:v>
                </c:pt>
                <c:pt idx="1934">
                  <c:v>0.98854210206319704</c:v>
                </c:pt>
                <c:pt idx="1935">
                  <c:v>0.98903039552053096</c:v>
                </c:pt>
                <c:pt idx="1936">
                  <c:v>0.98951868897786799</c:v>
                </c:pt>
                <c:pt idx="1937">
                  <c:v>0.99019009248170498</c:v>
                </c:pt>
                <c:pt idx="1938">
                  <c:v>0.99080045930337701</c:v>
                </c:pt>
                <c:pt idx="1939">
                  <c:v>0.99141082612504905</c:v>
                </c:pt>
                <c:pt idx="1940">
                  <c:v>0.99202119294671698</c:v>
                </c:pt>
                <c:pt idx="1941">
                  <c:v>0.99250948640405401</c:v>
                </c:pt>
                <c:pt idx="1942">
                  <c:v>0.99305881654355699</c:v>
                </c:pt>
                <c:pt idx="1943">
                  <c:v>0.99366918336522903</c:v>
                </c:pt>
                <c:pt idx="1944">
                  <c:v>0.99440162355123496</c:v>
                </c:pt>
                <c:pt idx="1945">
                  <c:v>0.99507302705507195</c:v>
                </c:pt>
                <c:pt idx="1946">
                  <c:v>0.99562235719457504</c:v>
                </c:pt>
                <c:pt idx="1947">
                  <c:v>0.99611065065191196</c:v>
                </c:pt>
                <c:pt idx="1948">
                  <c:v>0.99659894410924599</c:v>
                </c:pt>
                <c:pt idx="1949">
                  <c:v>0.99714827424875196</c:v>
                </c:pt>
                <c:pt idx="1950">
                  <c:v>0.99775864107042</c:v>
                </c:pt>
                <c:pt idx="1951">
                  <c:v>0.99836900789209204</c:v>
                </c:pt>
                <c:pt idx="1952">
                  <c:v>0.99904041139592903</c:v>
                </c:pt>
                <c:pt idx="1953">
                  <c:v>0.99965077821760095</c:v>
                </c:pt>
                <c:pt idx="1954">
                  <c:v>1.0003221817214401</c:v>
                </c:pt>
                <c:pt idx="1955">
                  <c:v>1.0008715118609399</c:v>
                </c:pt>
                <c:pt idx="1956">
                  <c:v>1.0014818786826101</c:v>
                </c:pt>
                <c:pt idx="1957">
                  <c:v>1.0020312088221199</c:v>
                </c:pt>
                <c:pt idx="1958">
                  <c:v>1.00276364900812</c:v>
                </c:pt>
                <c:pt idx="1959">
                  <c:v>1.0033129791476201</c:v>
                </c:pt>
                <c:pt idx="1960">
                  <c:v>1.0038623092871299</c:v>
                </c:pt>
                <c:pt idx="1961">
                  <c:v>1.00435060274446</c:v>
                </c:pt>
                <c:pt idx="1962">
                  <c:v>1.0048999328839701</c:v>
                </c:pt>
                <c:pt idx="1963">
                  <c:v>1.0054492630234699</c:v>
                </c:pt>
                <c:pt idx="1964">
                  <c:v>1.0060596298451401</c:v>
                </c:pt>
                <c:pt idx="1965">
                  <c:v>1.00660895998464</c:v>
                </c:pt>
                <c:pt idx="1966">
                  <c:v>1.0072803634884799</c:v>
                </c:pt>
                <c:pt idx="1967">
                  <c:v>1.0078907303101501</c:v>
                </c:pt>
                <c:pt idx="1968">
                  <c:v>1.00850109713182</c:v>
                </c:pt>
                <c:pt idx="1969">
                  <c:v>1.0090504272713301</c:v>
                </c:pt>
                <c:pt idx="1970">
                  <c:v>1.0097218307751601</c:v>
                </c:pt>
                <c:pt idx="1971">
                  <c:v>1.01027116091467</c:v>
                </c:pt>
                <c:pt idx="1972">
                  <c:v>1.0109425644184999</c:v>
                </c:pt>
                <c:pt idx="1973">
                  <c:v>1.0115529312401801</c:v>
                </c:pt>
                <c:pt idx="1974">
                  <c:v>1.0122853714261799</c:v>
                </c:pt>
                <c:pt idx="1975">
                  <c:v>1.01283470156568</c:v>
                </c:pt>
                <c:pt idx="1976">
                  <c:v>1.01332299502302</c:v>
                </c:pt>
                <c:pt idx="1977">
                  <c:v>1.01399439852686</c:v>
                </c:pt>
                <c:pt idx="1978">
                  <c:v>1.0145437286663599</c:v>
                </c:pt>
                <c:pt idx="1979">
                  <c:v>1.01515409548803</c:v>
                </c:pt>
                <c:pt idx="1980">
                  <c:v>1.0157644623097</c:v>
                </c:pt>
                <c:pt idx="1981">
                  <c:v>1.0163137924492001</c:v>
                </c:pt>
                <c:pt idx="1982">
                  <c:v>1.01692415927088</c:v>
                </c:pt>
                <c:pt idx="1983">
                  <c:v>1.01765659945688</c:v>
                </c:pt>
                <c:pt idx="1984">
                  <c:v>1.0182059295963799</c:v>
                </c:pt>
                <c:pt idx="1985">
                  <c:v>1.0188773331002201</c:v>
                </c:pt>
                <c:pt idx="1986">
                  <c:v>1.0195487366040601</c:v>
                </c:pt>
                <c:pt idx="1987">
                  <c:v>1.0202201401079001</c:v>
                </c:pt>
                <c:pt idx="1988">
                  <c:v>1.0209525802938999</c:v>
                </c:pt>
                <c:pt idx="1989">
                  <c:v>1.02150191043341</c:v>
                </c:pt>
                <c:pt idx="1990">
                  <c:v>1.0220512405729101</c:v>
                </c:pt>
                <c:pt idx="1991">
                  <c:v>1.0227226440767401</c:v>
                </c:pt>
                <c:pt idx="1992">
                  <c:v>1.02339404758059</c:v>
                </c:pt>
                <c:pt idx="1993">
                  <c:v>1.02406545108442</c:v>
                </c:pt>
                <c:pt idx="1994">
                  <c:v>1.02467581790609</c:v>
                </c:pt>
                <c:pt idx="1995">
                  <c:v>1.0252251480456001</c:v>
                </c:pt>
                <c:pt idx="1996">
                  <c:v>1.0257744781850999</c:v>
                </c:pt>
                <c:pt idx="1997">
                  <c:v>1.0263238083246</c:v>
                </c:pt>
                <c:pt idx="1998">
                  <c:v>1.0268731384641101</c:v>
                </c:pt>
                <c:pt idx="1999">
                  <c:v>1.02742246860361</c:v>
                </c:pt>
                <c:pt idx="2000">
                  <c:v>1.0280328354252799</c:v>
                </c:pt>
                <c:pt idx="2001">
                  <c:v>1.0286432022469501</c:v>
                </c:pt>
                <c:pt idx="2002">
                  <c:v>1.02931460575079</c:v>
                </c:pt>
                <c:pt idx="2003">
                  <c:v>1.0298639358902899</c:v>
                </c:pt>
                <c:pt idx="2004">
                  <c:v>1.0305963760762999</c:v>
                </c:pt>
                <c:pt idx="2005">
                  <c:v>1.0311457062158</c:v>
                </c:pt>
                <c:pt idx="2006">
                  <c:v>1.0316950363552999</c:v>
                </c:pt>
                <c:pt idx="2007">
                  <c:v>1.03242747654131</c:v>
                </c:pt>
                <c:pt idx="2008">
                  <c:v>1.0330378433629801</c:v>
                </c:pt>
                <c:pt idx="2009">
                  <c:v>1.03358717350248</c:v>
                </c:pt>
                <c:pt idx="2010">
                  <c:v>1.0341365036419901</c:v>
                </c:pt>
                <c:pt idx="2011">
                  <c:v>1.03480790714582</c:v>
                </c:pt>
                <c:pt idx="2012">
                  <c:v>1.03547931064966</c:v>
                </c:pt>
                <c:pt idx="2013">
                  <c:v>1.0360286407891599</c:v>
                </c:pt>
                <c:pt idx="2014">
                  <c:v>1.0366390076108301</c:v>
                </c:pt>
                <c:pt idx="2015">
                  <c:v>1.0371883377503399</c:v>
                </c:pt>
                <c:pt idx="2016">
                  <c:v>1.03773766788984</c:v>
                </c:pt>
                <c:pt idx="2017">
                  <c:v>1.0383480347115099</c:v>
                </c:pt>
                <c:pt idx="2018">
                  <c:v>1.03889736485101</c:v>
                </c:pt>
                <c:pt idx="2019">
                  <c:v>1.0396298050370201</c:v>
                </c:pt>
                <c:pt idx="2020">
                  <c:v>1.0401791351765199</c:v>
                </c:pt>
                <c:pt idx="2021">
                  <c:v>1.04072846531603</c:v>
                </c:pt>
                <c:pt idx="2022">
                  <c:v>1.0412777954555299</c:v>
                </c:pt>
                <c:pt idx="2023">
                  <c:v>1.04182712559504</c:v>
                </c:pt>
                <c:pt idx="2024">
                  <c:v>1.0424374924166999</c:v>
                </c:pt>
                <c:pt idx="2025">
                  <c:v>1.04298682255621</c:v>
                </c:pt>
                <c:pt idx="2026">
                  <c:v>1.0435971893778799</c:v>
                </c:pt>
                <c:pt idx="2027">
                  <c:v>1.04414651951738</c:v>
                </c:pt>
                <c:pt idx="2028">
                  <c:v>1.0446958496568901</c:v>
                </c:pt>
                <c:pt idx="2029">
                  <c:v>1.04530621647856</c:v>
                </c:pt>
                <c:pt idx="2030">
                  <c:v>1.0458555466180599</c:v>
                </c:pt>
                <c:pt idx="2031">
                  <c:v>1.0464659134397301</c:v>
                </c:pt>
                <c:pt idx="2032">
                  <c:v>1.0470762802614</c:v>
                </c:pt>
                <c:pt idx="2033">
                  <c:v>1.0476256104009001</c:v>
                </c:pt>
                <c:pt idx="2034">
                  <c:v>1.0481749405404099</c:v>
                </c:pt>
                <c:pt idx="2035">
                  <c:v>1.04872427067991</c:v>
                </c:pt>
                <c:pt idx="2036">
                  <c:v>1.04933463750158</c:v>
                </c:pt>
                <c:pt idx="2037">
                  <c:v>1.0498839676410801</c:v>
                </c:pt>
                <c:pt idx="2038">
                  <c:v>1.05049433446276</c:v>
                </c:pt>
                <c:pt idx="2039">
                  <c:v>1.0510436646022601</c:v>
                </c:pt>
                <c:pt idx="2040">
                  <c:v>1.0515929947417599</c:v>
                </c:pt>
                <c:pt idx="2041">
                  <c:v>1.0522033615634301</c:v>
                </c:pt>
                <c:pt idx="2042">
                  <c:v>1.0527526917029399</c:v>
                </c:pt>
                <c:pt idx="2043">
                  <c:v>1.0533630585246101</c:v>
                </c:pt>
                <c:pt idx="2044">
                  <c:v>1.05397342534628</c:v>
                </c:pt>
                <c:pt idx="2045">
                  <c:v>1.05464482885012</c:v>
                </c:pt>
                <c:pt idx="2046">
                  <c:v>1.0551941589896201</c:v>
                </c:pt>
                <c:pt idx="2047">
                  <c:v>1.05574348912912</c:v>
                </c:pt>
                <c:pt idx="2048">
                  <c:v>1.0563538559507899</c:v>
                </c:pt>
                <c:pt idx="2049">
                  <c:v>1.0569031860903</c:v>
                </c:pt>
                <c:pt idx="2050">
                  <c:v>1.0574525162298001</c:v>
                </c:pt>
                <c:pt idx="2051">
                  <c:v>1.05806288305147</c:v>
                </c:pt>
                <c:pt idx="2052">
                  <c:v>1.0586122131909701</c:v>
                </c:pt>
                <c:pt idx="2053">
                  <c:v>1.05922258001265</c:v>
                </c:pt>
                <c:pt idx="2054">
                  <c:v>1.0597719101521501</c:v>
                </c:pt>
                <c:pt idx="2055">
                  <c:v>1.06038227697382</c:v>
                </c:pt>
                <c:pt idx="2056">
                  <c:v>1.0609316071133199</c:v>
                </c:pt>
                <c:pt idx="2057">
                  <c:v>1.0615419739349901</c:v>
                </c:pt>
                <c:pt idx="2058">
                  <c:v>1.0620913040744999</c:v>
                </c:pt>
                <c:pt idx="2059">
                  <c:v>1.0627016708961701</c:v>
                </c:pt>
                <c:pt idx="2060">
                  <c:v>1.0632510010356699</c:v>
                </c:pt>
                <c:pt idx="2061">
                  <c:v>1.0638613678573401</c:v>
                </c:pt>
                <c:pt idx="2062">
                  <c:v>1.06441069799685</c:v>
                </c:pt>
                <c:pt idx="2063">
                  <c:v>1.06496002813635</c:v>
                </c:pt>
                <c:pt idx="2064">
                  <c:v>1.06557039495802</c:v>
                </c:pt>
                <c:pt idx="2065">
                  <c:v>1.0661197250975201</c:v>
                </c:pt>
                <c:pt idx="2066">
                  <c:v>1.06673009191919</c:v>
                </c:pt>
                <c:pt idx="2067">
                  <c:v>1.0672794220587001</c:v>
                </c:pt>
                <c:pt idx="2068">
                  <c:v>1.06788978888037</c:v>
                </c:pt>
                <c:pt idx="2069">
                  <c:v>1.0684391190198701</c:v>
                </c:pt>
                <c:pt idx="2070">
                  <c:v>1.06904948584154</c:v>
                </c:pt>
                <c:pt idx="2071">
                  <c:v>1.0695988159810399</c:v>
                </c:pt>
                <c:pt idx="2072">
                  <c:v>1.07020918280271</c:v>
                </c:pt>
                <c:pt idx="2073">
                  <c:v>1.0707585129422199</c:v>
                </c:pt>
                <c:pt idx="2074">
                  <c:v>1.07130784308172</c:v>
                </c:pt>
                <c:pt idx="2075">
                  <c:v>1.0719182099033899</c:v>
                </c:pt>
                <c:pt idx="2076">
                  <c:v>1.0725285767250601</c:v>
                </c:pt>
                <c:pt idx="2077">
                  <c:v>1.0730779068645699</c:v>
                </c:pt>
                <c:pt idx="2078">
                  <c:v>1.0736882736862401</c:v>
                </c:pt>
                <c:pt idx="2079">
                  <c:v>1.07423760382574</c:v>
                </c:pt>
                <c:pt idx="2080">
                  <c:v>1.0748479706474099</c:v>
                </c:pt>
                <c:pt idx="2081">
                  <c:v>1.0755193741512501</c:v>
                </c:pt>
                <c:pt idx="2082">
                  <c:v>1.07606870429075</c:v>
                </c:pt>
                <c:pt idx="2083">
                  <c:v>1.0766790711124199</c:v>
                </c:pt>
                <c:pt idx="2084">
                  <c:v>1.07722840125193</c:v>
                </c:pt>
                <c:pt idx="2085">
                  <c:v>1.0778387680735999</c:v>
                </c:pt>
                <c:pt idx="2086">
                  <c:v>1.0783880982131</c:v>
                </c:pt>
                <c:pt idx="2087">
                  <c:v>1.0789984650347699</c:v>
                </c:pt>
                <c:pt idx="2088">
                  <c:v>1.0796698685386099</c:v>
                </c:pt>
                <c:pt idx="2089">
                  <c:v>1.0802802353602801</c:v>
                </c:pt>
                <c:pt idx="2090">
                  <c:v>1.0808295654997799</c:v>
                </c:pt>
                <c:pt idx="2091">
                  <c:v>1.0814399323214501</c:v>
                </c:pt>
                <c:pt idx="2092">
                  <c:v>1.0819892624609599</c:v>
                </c:pt>
                <c:pt idx="2093">
                  <c:v>1.0825996292826301</c:v>
                </c:pt>
                <c:pt idx="2094">
                  <c:v>1.08314895942213</c:v>
                </c:pt>
                <c:pt idx="2095">
                  <c:v>1.0837593262437999</c:v>
                </c:pt>
                <c:pt idx="2096">
                  <c:v>1.0843086563833</c:v>
                </c:pt>
                <c:pt idx="2097">
                  <c:v>1.0849190232049799</c:v>
                </c:pt>
                <c:pt idx="2098">
                  <c:v>1.08546835334448</c:v>
                </c:pt>
                <c:pt idx="2099">
                  <c:v>1.0860787201661499</c:v>
                </c:pt>
                <c:pt idx="2100">
                  <c:v>1.08662805030565</c:v>
                </c:pt>
                <c:pt idx="2101">
                  <c:v>1.0872384171273199</c:v>
                </c:pt>
                <c:pt idx="2102">
                  <c:v>1.08778774726683</c:v>
                </c:pt>
                <c:pt idx="2103">
                  <c:v>1.0883370774063299</c:v>
                </c:pt>
                <c:pt idx="2104">
                  <c:v>1.088947444228</c:v>
                </c:pt>
                <c:pt idx="2105">
                  <c:v>1.08961884773184</c:v>
                </c:pt>
                <c:pt idx="2106">
                  <c:v>1.09022921455351</c:v>
                </c:pt>
                <c:pt idx="2107">
                  <c:v>1.0907785446930101</c:v>
                </c:pt>
                <c:pt idx="2108">
                  <c:v>1.0913278748325199</c:v>
                </c:pt>
                <c:pt idx="2109">
                  <c:v>1.0919382416541801</c:v>
                </c:pt>
                <c:pt idx="2110">
                  <c:v>1.09254860847586</c:v>
                </c:pt>
                <c:pt idx="2111">
                  <c:v>1.0930979386153601</c:v>
                </c:pt>
                <c:pt idx="2112">
                  <c:v>1.09370830543703</c:v>
                </c:pt>
                <c:pt idx="2113">
                  <c:v>1.0942576355765301</c:v>
                </c:pt>
                <c:pt idx="2114">
                  <c:v>1.0949900757625399</c:v>
                </c:pt>
                <c:pt idx="2115">
                  <c:v>1.09553940590204</c:v>
                </c:pt>
                <c:pt idx="2116">
                  <c:v>1.0962718460880401</c:v>
                </c:pt>
                <c:pt idx="2117">
                  <c:v>1.0968211762275499</c:v>
                </c:pt>
                <c:pt idx="2118">
                  <c:v>1.0974315430492201</c:v>
                </c:pt>
                <c:pt idx="2119">
                  <c:v>1.09804190987089</c:v>
                </c:pt>
                <c:pt idx="2120">
                  <c:v>1.0985912400103901</c:v>
                </c:pt>
                <c:pt idx="2121">
                  <c:v>1.0991405701499</c:v>
                </c:pt>
                <c:pt idx="2122">
                  <c:v>1.0997509369715699</c:v>
                </c:pt>
                <c:pt idx="2123">
                  <c:v>1.10036130379324</c:v>
                </c:pt>
                <c:pt idx="2124">
                  <c:v>1.1009106339327399</c:v>
                </c:pt>
                <c:pt idx="2125">
                  <c:v>1.1015210007544101</c:v>
                </c:pt>
                <c:pt idx="2126">
                  <c:v>1.10213136757608</c:v>
                </c:pt>
                <c:pt idx="2127">
                  <c:v>1.10280277107992</c:v>
                </c:pt>
                <c:pt idx="2128">
                  <c:v>1.1033521012194301</c:v>
                </c:pt>
                <c:pt idx="2129">
                  <c:v>1.10396246804109</c:v>
                </c:pt>
                <c:pt idx="2130">
                  <c:v>1.10463387154493</c:v>
                </c:pt>
                <c:pt idx="2131">
                  <c:v>1.1052442383665999</c:v>
                </c:pt>
                <c:pt idx="2132">
                  <c:v>1.10579356850611</c:v>
                </c:pt>
                <c:pt idx="2133">
                  <c:v>1.1064039353277799</c:v>
                </c:pt>
                <c:pt idx="2134">
                  <c:v>1.1070143021494501</c:v>
                </c:pt>
                <c:pt idx="2135">
                  <c:v>1.1075636322889499</c:v>
                </c:pt>
                <c:pt idx="2136">
                  <c:v>1.10829607247496</c:v>
                </c:pt>
                <c:pt idx="2137">
                  <c:v>1.10902851266096</c:v>
                </c:pt>
                <c:pt idx="2138">
                  <c:v>1.1095778428004599</c:v>
                </c:pt>
                <c:pt idx="2139">
                  <c:v>1.1101882096221301</c:v>
                </c:pt>
                <c:pt idx="2140">
                  <c:v>1.11085961312597</c:v>
                </c:pt>
                <c:pt idx="2141">
                  <c:v>1.1115920533119801</c:v>
                </c:pt>
                <c:pt idx="2142">
                  <c:v>1.1122634568158201</c:v>
                </c:pt>
                <c:pt idx="2143">
                  <c:v>1.1128127869553199</c:v>
                </c:pt>
                <c:pt idx="2144">
                  <c:v>1.1134841904591599</c:v>
                </c:pt>
                <c:pt idx="2145">
                  <c:v>1.1141555939629899</c:v>
                </c:pt>
                <c:pt idx="2146">
                  <c:v>1.114888034149</c:v>
                </c:pt>
                <c:pt idx="2147">
                  <c:v>1.115620474335</c:v>
                </c:pt>
                <c:pt idx="2148">
                  <c:v>1.11635291452101</c:v>
                </c:pt>
                <c:pt idx="2149">
                  <c:v>1.1169022446605099</c:v>
                </c:pt>
                <c:pt idx="2150">
                  <c:v>1.1175736481643499</c:v>
                </c:pt>
                <c:pt idx="2151">
                  <c:v>1.1182450516681901</c:v>
                </c:pt>
                <c:pt idx="2152">
                  <c:v>1.1189774918541899</c:v>
                </c:pt>
                <c:pt idx="2153">
                  <c:v>1.1195878586758601</c:v>
                </c:pt>
                <c:pt idx="2154">
                  <c:v>1.12013718881536</c:v>
                </c:pt>
                <c:pt idx="2155">
                  <c:v>1.1207475556370401</c:v>
                </c:pt>
                <c:pt idx="2156">
                  <c:v>1.1214189591408701</c:v>
                </c:pt>
                <c:pt idx="2157">
                  <c:v>1.1219682892803799</c:v>
                </c:pt>
                <c:pt idx="2158">
                  <c:v>1.12270072946638</c:v>
                </c:pt>
                <c:pt idx="2159">
                  <c:v>1.1233110962880499</c:v>
                </c:pt>
                <c:pt idx="2160">
                  <c:v>1.1239214631097201</c:v>
                </c:pt>
                <c:pt idx="2161">
                  <c:v>1.1244707932492199</c:v>
                </c:pt>
                <c:pt idx="2162">
                  <c:v>1.12520323343523</c:v>
                </c:pt>
                <c:pt idx="2163">
                  <c:v>1.12587463693907</c:v>
                </c:pt>
                <c:pt idx="2164">
                  <c:v>1.1265460404429</c:v>
                </c:pt>
                <c:pt idx="2165">
                  <c:v>1.12727848062891</c:v>
                </c:pt>
                <c:pt idx="2166">
                  <c:v>1.1280109208149101</c:v>
                </c:pt>
                <c:pt idx="2167">
                  <c:v>1.12868232431875</c:v>
                </c:pt>
                <c:pt idx="2168">
                  <c:v>1.12935372782259</c:v>
                </c:pt>
                <c:pt idx="2169">
                  <c:v>1.12996409464426</c:v>
                </c:pt>
                <c:pt idx="2170">
                  <c:v>1.1305744614659301</c:v>
                </c:pt>
                <c:pt idx="2171">
                  <c:v>1.1311848282876</c:v>
                </c:pt>
                <c:pt idx="2172">
                  <c:v>1.1317341584271099</c:v>
                </c:pt>
                <c:pt idx="2173">
                  <c:v>1.13234452524878</c:v>
                </c:pt>
                <c:pt idx="2174">
                  <c:v>1.1328938553882799</c:v>
                </c:pt>
                <c:pt idx="2175">
                  <c:v>1.1335652588921199</c:v>
                </c:pt>
                <c:pt idx="2176">
                  <c:v>1.1342976990781199</c:v>
                </c:pt>
                <c:pt idx="2177">
                  <c:v>1.13503013926413</c:v>
                </c:pt>
                <c:pt idx="2178">
                  <c:v>1.13570154276796</c:v>
                </c:pt>
                <c:pt idx="2179">
                  <c:v>1.1362508729074701</c:v>
                </c:pt>
                <c:pt idx="2180">
                  <c:v>1.13686123972914</c:v>
                </c:pt>
                <c:pt idx="2181">
                  <c:v>1.1374105698686401</c:v>
                </c:pt>
                <c:pt idx="2182">
                  <c:v>1.1381430100546499</c:v>
                </c:pt>
                <c:pt idx="2183">
                  <c:v>1.13887545024065</c:v>
                </c:pt>
                <c:pt idx="2184">
                  <c:v>1.13942478038015</c:v>
                </c:pt>
                <c:pt idx="2185">
                  <c:v>1.14003514720183</c:v>
                </c:pt>
                <c:pt idx="2186">
                  <c:v>1.14070655070566</c:v>
                </c:pt>
                <c:pt idx="2187">
                  <c:v>1.14143899089167</c:v>
                </c:pt>
                <c:pt idx="2188">
                  <c:v>1.1421714310776701</c:v>
                </c:pt>
                <c:pt idx="2189">
                  <c:v>1.14278179789934</c:v>
                </c:pt>
                <c:pt idx="2190">
                  <c:v>1.1433311280388501</c:v>
                </c:pt>
                <c:pt idx="2191">
                  <c:v>1.1438804581783499</c:v>
                </c:pt>
                <c:pt idx="2192">
                  <c:v>1.1444908250000201</c:v>
                </c:pt>
                <c:pt idx="2193">
                  <c:v>1.1452232651860199</c:v>
                </c:pt>
                <c:pt idx="2194">
                  <c:v>1.14601674205419</c:v>
                </c:pt>
                <c:pt idx="2195">
                  <c:v>1.1467491822402001</c:v>
                </c:pt>
                <c:pt idx="2196">
                  <c:v>1.14742058574404</c:v>
                </c:pt>
                <c:pt idx="2197">
                  <c:v>1.14803095256571</c:v>
                </c:pt>
                <c:pt idx="2198">
                  <c:v>1.1486413193873799</c:v>
                </c:pt>
                <c:pt idx="2199">
                  <c:v>1.1493737595733799</c:v>
                </c:pt>
                <c:pt idx="2200">
                  <c:v>1.1499841263950601</c:v>
                </c:pt>
                <c:pt idx="2201">
                  <c:v>1.1506555298988901</c:v>
                </c:pt>
                <c:pt idx="2202">
                  <c:v>1.1513269334027301</c:v>
                </c:pt>
                <c:pt idx="2203">
                  <c:v>1.1519373002244</c:v>
                </c:pt>
                <c:pt idx="2204">
                  <c:v>1.1525476670460699</c:v>
                </c:pt>
                <c:pt idx="2205">
                  <c:v>1.1531580338677401</c:v>
                </c:pt>
                <c:pt idx="2206">
                  <c:v>1.1538294373715801</c:v>
                </c:pt>
                <c:pt idx="2207">
                  <c:v>1.15443980419325</c:v>
                </c:pt>
                <c:pt idx="2208">
                  <c:v>1.15511120769709</c:v>
                </c:pt>
                <c:pt idx="2209">
                  <c:v>1.15578261120092</c:v>
                </c:pt>
                <c:pt idx="2210">
                  <c:v>1.15651505138693</c:v>
                </c:pt>
                <c:pt idx="2211">
                  <c:v>1.1573085282551001</c:v>
                </c:pt>
                <c:pt idx="2212">
                  <c:v>1.15791889507677</c:v>
                </c:pt>
                <c:pt idx="2213">
                  <c:v>1.1584682252162799</c:v>
                </c:pt>
                <c:pt idx="2214">
                  <c:v>1.1590785920379401</c:v>
                </c:pt>
                <c:pt idx="2215">
                  <c:v>1.15968895885962</c:v>
                </c:pt>
                <c:pt idx="2216">
                  <c:v>1.1604824357277901</c:v>
                </c:pt>
                <c:pt idx="2217">
                  <c:v>1.1612148759137899</c:v>
                </c:pt>
                <c:pt idx="2218">
                  <c:v>1.1619473160998</c:v>
                </c:pt>
                <c:pt idx="2219">
                  <c:v>1.1625576829214701</c:v>
                </c:pt>
                <c:pt idx="2220">
                  <c:v>1.1632901231074699</c:v>
                </c:pt>
                <c:pt idx="2221">
                  <c:v>1.16408359997565</c:v>
                </c:pt>
                <c:pt idx="2222">
                  <c:v>1.16469396679731</c:v>
                </c:pt>
                <c:pt idx="2223">
                  <c:v>1.1653043336189799</c:v>
                </c:pt>
                <c:pt idx="2224">
                  <c:v>1.1659757371228201</c:v>
                </c:pt>
                <c:pt idx="2225">
                  <c:v>1.1666471406266601</c:v>
                </c:pt>
                <c:pt idx="2226">
                  <c:v>1.16725750744833</c:v>
                </c:pt>
                <c:pt idx="2227">
                  <c:v>1.1679899476343401</c:v>
                </c:pt>
                <c:pt idx="2228">
                  <c:v>1.1687834245025099</c:v>
                </c:pt>
                <c:pt idx="2229">
                  <c:v>1.16933275464201</c:v>
                </c:pt>
                <c:pt idx="2230">
                  <c:v>1.1698820847815099</c:v>
                </c:pt>
                <c:pt idx="2231">
                  <c:v>1.17049245160319</c:v>
                </c:pt>
                <c:pt idx="2232">
                  <c:v>1.1710417817426899</c:v>
                </c:pt>
                <c:pt idx="2233">
                  <c:v>1.17183525861086</c:v>
                </c:pt>
                <c:pt idx="2234">
                  <c:v>1.1725676987968701</c:v>
                </c:pt>
                <c:pt idx="2235">
                  <c:v>1.1732391023007001</c:v>
                </c:pt>
                <c:pt idx="2236">
                  <c:v>1.1737884324402099</c:v>
                </c:pt>
                <c:pt idx="2237">
                  <c:v>1.17452087262621</c:v>
                </c:pt>
                <c:pt idx="2238">
                  <c:v>1.1751312394478799</c:v>
                </c:pt>
                <c:pt idx="2239">
                  <c:v>1.17592471631605</c:v>
                </c:pt>
                <c:pt idx="2240">
                  <c:v>1.17665715650206</c:v>
                </c:pt>
                <c:pt idx="2241">
                  <c:v>1.17732856000589</c:v>
                </c:pt>
                <c:pt idx="2242">
                  <c:v>1.17793892682757</c:v>
                </c:pt>
                <c:pt idx="2243">
                  <c:v>1.1787324036957401</c:v>
                </c:pt>
                <c:pt idx="2244">
                  <c:v>1.1794648438817401</c:v>
                </c:pt>
                <c:pt idx="2245">
                  <c:v>1.18007521070341</c:v>
                </c:pt>
                <c:pt idx="2246">
                  <c:v>1.18074661420725</c:v>
                </c:pt>
                <c:pt idx="2247">
                  <c:v>1.1812959443467499</c:v>
                </c:pt>
                <c:pt idx="2248">
                  <c:v>1.1820283845327599</c:v>
                </c:pt>
                <c:pt idx="2249">
                  <c:v>1.18276082471876</c:v>
                </c:pt>
                <c:pt idx="2250">
                  <c:v>1.1835543015869401</c:v>
                </c:pt>
                <c:pt idx="2251">
                  <c:v>1.1841646684086</c:v>
                </c:pt>
                <c:pt idx="2252">
                  <c:v>1.1847139985481101</c:v>
                </c:pt>
                <c:pt idx="2253">
                  <c:v>1.1853854020519501</c:v>
                </c:pt>
                <c:pt idx="2254">
                  <c:v>1.18599576887361</c:v>
                </c:pt>
                <c:pt idx="2255">
                  <c:v>1.1867892457417899</c:v>
                </c:pt>
                <c:pt idx="2256">
                  <c:v>1.1875216859277899</c:v>
                </c:pt>
                <c:pt idx="2257">
                  <c:v>1.1880710160673</c:v>
                </c:pt>
                <c:pt idx="2258">
                  <c:v>1.1888034562533001</c:v>
                </c:pt>
                <c:pt idx="2259">
                  <c:v>1.1895358964393099</c:v>
                </c:pt>
                <c:pt idx="2260">
                  <c:v>1.19026833662531</c:v>
                </c:pt>
                <c:pt idx="2261">
                  <c:v>1.1909397401291499</c:v>
                </c:pt>
                <c:pt idx="2262">
                  <c:v>1.1915501069508201</c:v>
                </c:pt>
                <c:pt idx="2263">
                  <c:v>1.19209943709032</c:v>
                </c:pt>
                <c:pt idx="2264">
                  <c:v>1.1927708405941599</c:v>
                </c:pt>
                <c:pt idx="2265">
                  <c:v>1.1933812074158301</c:v>
                </c:pt>
                <c:pt idx="2266">
                  <c:v>1.1940526109196701</c:v>
                </c:pt>
                <c:pt idx="2267">
                  <c:v>1.19466297774134</c:v>
                </c:pt>
                <c:pt idx="2268">
                  <c:v>1.1952733445630099</c:v>
                </c:pt>
                <c:pt idx="2269">
                  <c:v>1.1958837113846801</c:v>
                </c:pt>
                <c:pt idx="2270">
                  <c:v>1.19643304152418</c:v>
                </c:pt>
                <c:pt idx="2271">
                  <c:v>1.1970434083458501</c:v>
                </c:pt>
                <c:pt idx="2272">
                  <c:v>1.19765377516752</c:v>
                </c:pt>
                <c:pt idx="2273">
                  <c:v>1.19826414198919</c:v>
                </c:pt>
                <c:pt idx="2274">
                  <c:v>1.1988745088108601</c:v>
                </c:pt>
                <c:pt idx="2275">
                  <c:v>1.1995459123147001</c:v>
                </c:pt>
                <c:pt idx="2276">
                  <c:v>1.2000952424542</c:v>
                </c:pt>
                <c:pt idx="2277">
                  <c:v>1.20082768264021</c:v>
                </c:pt>
                <c:pt idx="2278">
                  <c:v>1.2014380494618799</c:v>
                </c:pt>
                <c:pt idx="2279">
                  <c:v>1.2021094529657199</c:v>
                </c:pt>
                <c:pt idx="2280">
                  <c:v>1.2027198197873901</c:v>
                </c:pt>
                <c:pt idx="2281">
                  <c:v>1.20339122329123</c:v>
                </c:pt>
                <c:pt idx="2282">
                  <c:v>1.2040015901129</c:v>
                </c:pt>
                <c:pt idx="2283">
                  <c:v>1.2046119569345699</c:v>
                </c:pt>
                <c:pt idx="2284">
                  <c:v>1.2052223237562401</c:v>
                </c:pt>
                <c:pt idx="2285">
                  <c:v>1.20589372726008</c:v>
                </c:pt>
                <c:pt idx="2286">
                  <c:v>1.20650409408175</c:v>
                </c:pt>
                <c:pt idx="2287">
                  <c:v>1.2071144609034199</c:v>
                </c:pt>
                <c:pt idx="2288">
                  <c:v>1.20772482772509</c:v>
                </c:pt>
                <c:pt idx="2289">
                  <c:v>1.20839623122893</c:v>
                </c:pt>
                <c:pt idx="2290">
                  <c:v>1.2089455613684299</c:v>
                </c:pt>
                <c:pt idx="2291">
                  <c:v>1.2095559281901</c:v>
                </c:pt>
                <c:pt idx="2292">
                  <c:v>1.2102883683761001</c:v>
                </c:pt>
                <c:pt idx="2293">
                  <c:v>1.2110208085621099</c:v>
                </c:pt>
                <c:pt idx="2294">
                  <c:v>1.2116922120659499</c:v>
                </c:pt>
                <c:pt idx="2295">
                  <c:v>1.2123025788876201</c:v>
                </c:pt>
                <c:pt idx="2296">
                  <c:v>1.21291294570929</c:v>
                </c:pt>
                <c:pt idx="2297">
                  <c:v>1.2134622758487901</c:v>
                </c:pt>
                <c:pt idx="2298">
                  <c:v>1.21407264267046</c:v>
                </c:pt>
                <c:pt idx="2299">
                  <c:v>1.21480508285647</c:v>
                </c:pt>
                <c:pt idx="2300">
                  <c:v>1.2155375230424701</c:v>
                </c:pt>
                <c:pt idx="2301">
                  <c:v>1.21614788986414</c:v>
                </c:pt>
                <c:pt idx="2302">
                  <c:v>1.2167582566858099</c:v>
                </c:pt>
                <c:pt idx="2303">
                  <c:v>1.2173686235074801</c:v>
                </c:pt>
                <c:pt idx="2304">
                  <c:v>1.21797899032915</c:v>
                </c:pt>
                <c:pt idx="2305">
                  <c:v>1.2185283204686499</c:v>
                </c:pt>
                <c:pt idx="2306">
                  <c:v>1.21932179733683</c:v>
                </c:pt>
                <c:pt idx="2307">
                  <c:v>1.21999320084067</c:v>
                </c:pt>
                <c:pt idx="2308">
                  <c:v>1.2205425309801701</c:v>
                </c:pt>
                <c:pt idx="2309">
                  <c:v>1.22115289780184</c:v>
                </c:pt>
                <c:pt idx="2310">
                  <c:v>1.2217632646235099</c:v>
                </c:pt>
                <c:pt idx="2311">
                  <c:v>1.22231259476301</c:v>
                </c:pt>
                <c:pt idx="2312">
                  <c:v>1.22298399826685</c:v>
                </c:pt>
                <c:pt idx="2313">
                  <c:v>1.2235943650885199</c:v>
                </c:pt>
                <c:pt idx="2314">
                  <c:v>1.2242047319101901</c:v>
                </c:pt>
                <c:pt idx="2315">
                  <c:v>1.22481509873186</c:v>
                </c:pt>
                <c:pt idx="2316">
                  <c:v>1.2254254655535299</c:v>
                </c:pt>
                <c:pt idx="2317">
                  <c:v>1.2260358323752001</c:v>
                </c:pt>
                <c:pt idx="2318">
                  <c:v>1.2267072358790401</c:v>
                </c:pt>
                <c:pt idx="2319">
                  <c:v>1.22731760270071</c:v>
                </c:pt>
                <c:pt idx="2320">
                  <c:v>1.2279279695223799</c:v>
                </c:pt>
                <c:pt idx="2321">
                  <c:v>1.2285383363440501</c:v>
                </c:pt>
                <c:pt idx="2322">
                  <c:v>1.22914870316572</c:v>
                </c:pt>
                <c:pt idx="2323">
                  <c:v>1.2297590699873899</c:v>
                </c:pt>
                <c:pt idx="2324">
                  <c:v>1.2303694368090601</c:v>
                </c:pt>
                <c:pt idx="2325">
                  <c:v>1.23097980363074</c:v>
                </c:pt>
                <c:pt idx="2326">
                  <c:v>1.2315901704523999</c:v>
                </c:pt>
                <c:pt idx="2327">
                  <c:v>1.2322005372740801</c:v>
                </c:pt>
                <c:pt idx="2328">
                  <c:v>1.23281090409575</c:v>
                </c:pt>
                <c:pt idx="2329">
                  <c:v>1.2334212709174199</c:v>
                </c:pt>
                <c:pt idx="2330">
                  <c:v>1.2340316377390901</c:v>
                </c:pt>
                <c:pt idx="2331">
                  <c:v>1.23464200456076</c:v>
                </c:pt>
                <c:pt idx="2332">
                  <c:v>1.2353134080646</c:v>
                </c:pt>
                <c:pt idx="2333">
                  <c:v>1.2360458482506</c:v>
                </c:pt>
                <c:pt idx="2334">
                  <c:v>1.23665621507227</c:v>
                </c:pt>
                <c:pt idx="2335">
                  <c:v>1.2372665818939399</c:v>
                </c:pt>
                <c:pt idx="2336">
                  <c:v>1.23787694871561</c:v>
                </c:pt>
                <c:pt idx="2337">
                  <c:v>1.23848731553728</c:v>
                </c:pt>
                <c:pt idx="2338">
                  <c:v>1.23915871904112</c:v>
                </c:pt>
                <c:pt idx="2339">
                  <c:v>1.2397690858627901</c:v>
                </c:pt>
                <c:pt idx="2340">
                  <c:v>1.24037945268446</c:v>
                </c:pt>
                <c:pt idx="2341">
                  <c:v>1.24098981950613</c:v>
                </c:pt>
                <c:pt idx="2342">
                  <c:v>1.2416001863277999</c:v>
                </c:pt>
                <c:pt idx="2343">
                  <c:v>1.24221055314947</c:v>
                </c:pt>
                <c:pt idx="2344">
                  <c:v>1.24282091997114</c:v>
                </c:pt>
                <c:pt idx="2345">
                  <c:v>1.24349232347498</c:v>
                </c:pt>
                <c:pt idx="2346">
                  <c:v>1.2441026902966501</c:v>
                </c:pt>
                <c:pt idx="2347">
                  <c:v>1.24471305711832</c:v>
                </c:pt>
                <c:pt idx="2348">
                  <c:v>1.2454454973043301</c:v>
                </c:pt>
                <c:pt idx="2349">
                  <c:v>1.246055864126</c:v>
                </c:pt>
                <c:pt idx="2350">
                  <c:v>1.2466662309476699</c:v>
                </c:pt>
                <c:pt idx="2351">
                  <c:v>1.2472765977693401</c:v>
                </c:pt>
                <c:pt idx="2352">
                  <c:v>1.24788696459101</c:v>
                </c:pt>
                <c:pt idx="2353">
                  <c:v>1.24855836809485</c:v>
                </c:pt>
                <c:pt idx="2354">
                  <c:v>1.2491687349165199</c:v>
                </c:pt>
                <c:pt idx="2355">
                  <c:v>1.2497791017381901</c:v>
                </c:pt>
                <c:pt idx="2356">
                  <c:v>1.25038946855986</c:v>
                </c:pt>
                <c:pt idx="2357">
                  <c:v>1.2510608720637</c:v>
                </c:pt>
                <c:pt idx="2358">
                  <c:v>1.2516712388853699</c:v>
                </c:pt>
                <c:pt idx="2359">
                  <c:v>1.2522816057070401</c:v>
                </c:pt>
                <c:pt idx="2360">
                  <c:v>1.2529530092108701</c:v>
                </c:pt>
                <c:pt idx="2361">
                  <c:v>1.25356337603255</c:v>
                </c:pt>
                <c:pt idx="2362">
                  <c:v>1.2541737428542099</c:v>
                </c:pt>
                <c:pt idx="2363">
                  <c:v>1.25478410967589</c:v>
                </c:pt>
                <c:pt idx="2364">
                  <c:v>1.25539447649756</c:v>
                </c:pt>
                <c:pt idx="2365">
                  <c:v>1.25612691668356</c:v>
                </c:pt>
                <c:pt idx="2366">
                  <c:v>1.2567983201874</c:v>
                </c:pt>
                <c:pt idx="2367">
                  <c:v>1.2574086870090699</c:v>
                </c:pt>
                <c:pt idx="2368">
                  <c:v>1.25814112719508</c:v>
                </c:pt>
                <c:pt idx="2369">
                  <c:v>1.2587514940167399</c:v>
                </c:pt>
                <c:pt idx="2370">
                  <c:v>1.2593618608384201</c:v>
                </c:pt>
                <c:pt idx="2371">
                  <c:v>1.26003326434225</c:v>
                </c:pt>
                <c:pt idx="2372">
                  <c:v>1.2607657045282601</c:v>
                </c:pt>
                <c:pt idx="2373">
                  <c:v>1.26155918139643</c:v>
                </c:pt>
                <c:pt idx="2374">
                  <c:v>1.2621695482180999</c:v>
                </c:pt>
                <c:pt idx="2375">
                  <c:v>1.2627799150397701</c:v>
                </c:pt>
                <c:pt idx="2376">
                  <c:v>1.26339028186144</c:v>
                </c:pt>
                <c:pt idx="2377">
                  <c:v>1.2640006486831099</c:v>
                </c:pt>
                <c:pt idx="2378">
                  <c:v>1.2646720521869499</c:v>
                </c:pt>
                <c:pt idx="2379">
                  <c:v>1.26528241900862</c:v>
                </c:pt>
                <c:pt idx="2380">
                  <c:v>1.26595382251246</c:v>
                </c:pt>
                <c:pt idx="2381">
                  <c:v>1.26656418933413</c:v>
                </c:pt>
                <c:pt idx="2382">
                  <c:v>1.2671745561558001</c:v>
                </c:pt>
                <c:pt idx="2383">
                  <c:v>1.26778492297747</c:v>
                </c:pt>
                <c:pt idx="2384">
                  <c:v>1.26845632648131</c:v>
                </c:pt>
                <c:pt idx="2385">
                  <c:v>1.26912772998514</c:v>
                </c:pt>
                <c:pt idx="2386">
                  <c:v>1.2697380968068199</c:v>
                </c:pt>
                <c:pt idx="2387">
                  <c:v>1.27047053699282</c:v>
                </c:pt>
                <c:pt idx="2388">
                  <c:v>1.2710809038144899</c:v>
                </c:pt>
                <c:pt idx="2389">
                  <c:v>1.2717523073183301</c:v>
                </c:pt>
                <c:pt idx="2390">
                  <c:v>1.2724847475043299</c:v>
                </c:pt>
                <c:pt idx="2391">
                  <c:v>1.2731561510081699</c:v>
                </c:pt>
                <c:pt idx="2392">
                  <c:v>1.2738275545120099</c:v>
                </c:pt>
                <c:pt idx="2393">
                  <c:v>1.2744379213336801</c:v>
                </c:pt>
                <c:pt idx="2394">
                  <c:v>1.2752313982018499</c:v>
                </c:pt>
                <c:pt idx="2395">
                  <c:v>1.2758417650235201</c:v>
                </c:pt>
                <c:pt idx="2396">
                  <c:v>1.27645213184519</c:v>
                </c:pt>
                <c:pt idx="2397">
                  <c:v>1.2772456087133599</c:v>
                </c:pt>
                <c:pt idx="2398">
                  <c:v>1.27803908558153</c:v>
                </c:pt>
                <c:pt idx="2399">
                  <c:v>1.2786494524032099</c:v>
                </c:pt>
                <c:pt idx="2400">
                  <c:v>1.27944292927138</c:v>
                </c:pt>
                <c:pt idx="2401">
                  <c:v>1.2801753694573801</c:v>
                </c:pt>
                <c:pt idx="2402">
                  <c:v>1.2808467729612201</c:v>
                </c:pt>
                <c:pt idx="2403">
                  <c:v>1.2815792131472199</c:v>
                </c:pt>
                <c:pt idx="2404">
                  <c:v>1.2823116533332299</c:v>
                </c:pt>
                <c:pt idx="2405">
                  <c:v>1.2831051302014</c:v>
                </c:pt>
                <c:pt idx="2406">
                  <c:v>1.2838375703874001</c:v>
                </c:pt>
                <c:pt idx="2407">
                  <c:v>1.28463104725558</c:v>
                </c:pt>
                <c:pt idx="2408">
                  <c:v>1.2852414140772499</c:v>
                </c:pt>
                <c:pt idx="2409">
                  <c:v>1.28585178089892</c:v>
                </c:pt>
                <c:pt idx="2410">
                  <c:v>1.2865842210849201</c:v>
                </c:pt>
                <c:pt idx="2411">
                  <c:v>1.2872556245887601</c:v>
                </c:pt>
                <c:pt idx="2412">
                  <c:v>1.28786599141043</c:v>
                </c:pt>
                <c:pt idx="2413">
                  <c:v>1.2886594682785999</c:v>
                </c:pt>
                <c:pt idx="2414">
                  <c:v>1.2893308717824401</c:v>
                </c:pt>
                <c:pt idx="2415">
                  <c:v>1.2900633119684399</c:v>
                </c:pt>
                <c:pt idx="2416">
                  <c:v>1.2907347154722799</c:v>
                </c:pt>
                <c:pt idx="2417">
                  <c:v>1.29146715565829</c:v>
                </c:pt>
                <c:pt idx="2418">
                  <c:v>1.29219959584429</c:v>
                </c:pt>
                <c:pt idx="2419">
                  <c:v>1.2929930727124599</c:v>
                </c:pt>
                <c:pt idx="2420">
                  <c:v>1.2937255128984699</c:v>
                </c:pt>
                <c:pt idx="2421">
                  <c:v>1.29445795308447</c:v>
                </c:pt>
                <c:pt idx="2422">
                  <c:v>1.29512935658831</c:v>
                </c:pt>
                <c:pt idx="2423">
                  <c:v>1.29586179677432</c:v>
                </c:pt>
                <c:pt idx="2424">
                  <c:v>1.2965942369603201</c:v>
                </c:pt>
                <c:pt idx="2425">
                  <c:v>1.29720460378199</c:v>
                </c:pt>
                <c:pt idx="2426">
                  <c:v>1.29787600728583</c:v>
                </c:pt>
                <c:pt idx="2427">
                  <c:v>1.2986694841540001</c:v>
                </c:pt>
                <c:pt idx="2428">
                  <c:v>1.2994019243399999</c:v>
                </c:pt>
                <c:pt idx="2429">
                  <c:v>1.30019540120818</c:v>
                </c:pt>
                <c:pt idx="2430">
                  <c:v>1.3008057680298399</c:v>
                </c:pt>
                <c:pt idx="2431">
                  <c:v>1.3014161348515201</c:v>
                </c:pt>
                <c:pt idx="2432">
                  <c:v>1.30220961171969</c:v>
                </c:pt>
                <c:pt idx="2433">
                  <c:v>1.30294205190569</c:v>
                </c:pt>
                <c:pt idx="2434">
                  <c:v>1.3036744920917001</c:v>
                </c:pt>
                <c:pt idx="2435">
                  <c:v>1.3044069322777001</c:v>
                </c:pt>
                <c:pt idx="2436">
                  <c:v>1.3051393724637099</c:v>
                </c:pt>
                <c:pt idx="2437">
                  <c:v>1.3058107759675399</c:v>
                </c:pt>
                <c:pt idx="2438">
                  <c:v>1.30654321615355</c:v>
                </c:pt>
                <c:pt idx="2439">
                  <c:v>1.3073366930217201</c:v>
                </c:pt>
                <c:pt idx="2440">
                  <c:v>1.3080691332077199</c:v>
                </c:pt>
                <c:pt idx="2441">
                  <c:v>1.3088015733937299</c:v>
                </c:pt>
                <c:pt idx="2442">
                  <c:v>1.3095950502619</c:v>
                </c:pt>
                <c:pt idx="2443">
                  <c:v>1.3103274904479001</c:v>
                </c:pt>
                <c:pt idx="2444">
                  <c:v>1.3110599306339099</c:v>
                </c:pt>
                <c:pt idx="2445">
                  <c:v>1.3117313341377499</c:v>
                </c:pt>
                <c:pt idx="2446">
                  <c:v>1.3124637743237499</c:v>
                </c:pt>
                <c:pt idx="2447">
                  <c:v>1.31325725119193</c:v>
                </c:pt>
                <c:pt idx="2448">
                  <c:v>1.31386761801359</c:v>
                </c:pt>
                <c:pt idx="2449">
                  <c:v>1.31453902151743</c:v>
                </c:pt>
                <c:pt idx="2450">
                  <c:v>1.3153324983856101</c:v>
                </c:pt>
                <c:pt idx="2451">
                  <c:v>1.3161259752537799</c:v>
                </c:pt>
                <c:pt idx="2452">
                  <c:v>1.31685841543978</c:v>
                </c:pt>
                <c:pt idx="2453">
                  <c:v>1.31752981894362</c:v>
                </c:pt>
                <c:pt idx="2454">
                  <c:v>1.3183232958117901</c:v>
                </c:pt>
                <c:pt idx="2455">
                  <c:v>1.3190557359977899</c:v>
                </c:pt>
                <c:pt idx="2456">
                  <c:v>1.3196661028194701</c:v>
                </c:pt>
                <c:pt idx="2457">
                  <c:v>1.3203375063233</c:v>
                </c:pt>
                <c:pt idx="2458">
                  <c:v>1.32094787314497</c:v>
                </c:pt>
                <c:pt idx="2459">
                  <c:v>1.3217413500131501</c:v>
                </c:pt>
                <c:pt idx="2460">
                  <c:v>1.3224737901991499</c:v>
                </c:pt>
                <c:pt idx="2461">
                  <c:v>1.3233283037494901</c:v>
                </c:pt>
                <c:pt idx="2462">
                  <c:v>1.32393867057116</c:v>
                </c:pt>
                <c:pt idx="2463">
                  <c:v>1.32467111075716</c:v>
                </c:pt>
                <c:pt idx="2464">
                  <c:v>1.3254645876253299</c:v>
                </c:pt>
                <c:pt idx="2465">
                  <c:v>1.32625806449351</c:v>
                </c:pt>
                <c:pt idx="2466">
                  <c:v>1.32686843131518</c:v>
                </c:pt>
                <c:pt idx="2467">
                  <c:v>1.3276619081833501</c:v>
                </c:pt>
                <c:pt idx="2468">
                  <c:v>1.3283943483693601</c:v>
                </c:pt>
                <c:pt idx="2469">
                  <c:v>1.3291267885553599</c:v>
                </c:pt>
                <c:pt idx="2470">
                  <c:v>1.32992026542353</c:v>
                </c:pt>
                <c:pt idx="2471">
                  <c:v>1.3306527056095401</c:v>
                </c:pt>
                <c:pt idx="2472">
                  <c:v>1.3313851457955399</c:v>
                </c:pt>
                <c:pt idx="2473">
                  <c:v>1.33217862266371</c:v>
                </c:pt>
                <c:pt idx="2474">
                  <c:v>1.3327889894853799</c:v>
                </c:pt>
                <c:pt idx="2475">
                  <c:v>1.33358246635355</c:v>
                </c:pt>
                <c:pt idx="2476">
                  <c:v>1.3343149065395601</c:v>
                </c:pt>
                <c:pt idx="2477">
                  <c:v>1.33510838340773</c:v>
                </c:pt>
                <c:pt idx="2478">
                  <c:v>1.33584082359374</c:v>
                </c:pt>
                <c:pt idx="2479">
                  <c:v>1.3365732637797401</c:v>
                </c:pt>
                <c:pt idx="2480">
                  <c:v>1.3373057039657399</c:v>
                </c:pt>
                <c:pt idx="2481">
                  <c:v>1.33809918083392</c:v>
                </c:pt>
                <c:pt idx="2482">
                  <c:v>1.33883162101992</c:v>
                </c:pt>
                <c:pt idx="2483">
                  <c:v>1.33944198784159</c:v>
                </c:pt>
                <c:pt idx="2484">
                  <c:v>1.3401133913454299</c:v>
                </c:pt>
                <c:pt idx="2485">
                  <c:v>1.3409068682136001</c:v>
                </c:pt>
                <c:pt idx="2486">
                  <c:v>1.3418224184461001</c:v>
                </c:pt>
                <c:pt idx="2487">
                  <c:v>1.34249382194994</c:v>
                </c:pt>
                <c:pt idx="2488">
                  <c:v>1.3430431520894499</c:v>
                </c:pt>
                <c:pt idx="2489">
                  <c:v>1.3436535189111201</c:v>
                </c:pt>
                <c:pt idx="2490">
                  <c:v>1.3444469957792899</c:v>
                </c:pt>
                <c:pt idx="2491">
                  <c:v>1.3452404726474601</c:v>
                </c:pt>
                <c:pt idx="2492">
                  <c:v>1.3460949861978</c:v>
                </c:pt>
                <c:pt idx="2493">
                  <c:v>1.3467053530194699</c:v>
                </c:pt>
                <c:pt idx="2494">
                  <c:v>1.34725468315897</c:v>
                </c:pt>
                <c:pt idx="2495">
                  <c:v>1.3480481600271399</c:v>
                </c:pt>
                <c:pt idx="2496">
                  <c:v>1.3487195635309801</c:v>
                </c:pt>
                <c:pt idx="2497">
                  <c:v>1.3494520037169899</c:v>
                </c:pt>
                <c:pt idx="2498">
                  <c:v>1.35024548058516</c:v>
                </c:pt>
                <c:pt idx="2499">
                  <c:v>1.35085584740683</c:v>
                </c:pt>
                <c:pt idx="2500">
                  <c:v>1.3514662142285001</c:v>
                </c:pt>
                <c:pt idx="2501">
                  <c:v>1.3521986544145099</c:v>
                </c:pt>
                <c:pt idx="2502">
                  <c:v>1.3530531679648401</c:v>
                </c:pt>
                <c:pt idx="2503">
                  <c:v>1.35384664483301</c:v>
                </c:pt>
                <c:pt idx="2504">
                  <c:v>1.3546401217011901</c:v>
                </c:pt>
                <c:pt idx="2505">
                  <c:v>1.3553725618871899</c:v>
                </c:pt>
                <c:pt idx="2506">
                  <c:v>1.3561050020731999</c:v>
                </c:pt>
                <c:pt idx="2507">
                  <c:v>1.3568374422592</c:v>
                </c:pt>
                <c:pt idx="2508">
                  <c:v>1.3576309191273701</c:v>
                </c:pt>
                <c:pt idx="2509">
                  <c:v>1.3583633593133799</c:v>
                </c:pt>
                <c:pt idx="2510">
                  <c:v>1.35909579949938</c:v>
                </c:pt>
                <c:pt idx="2511">
                  <c:v>1.35982823968539</c:v>
                </c:pt>
                <c:pt idx="2512">
                  <c:v>1.3605606798713901</c:v>
                </c:pt>
                <c:pt idx="2513">
                  <c:v>1.36135415673956</c:v>
                </c:pt>
                <c:pt idx="2514">
                  <c:v>1.3621476336077301</c:v>
                </c:pt>
                <c:pt idx="2515">
                  <c:v>1.36275800042941</c:v>
                </c:pt>
                <c:pt idx="2516">
                  <c:v>1.36349044061541</c:v>
                </c:pt>
                <c:pt idx="2517">
                  <c:v>1.3642228808014201</c:v>
                </c:pt>
                <c:pt idx="2518">
                  <c:v>1.36501635766959</c:v>
                </c:pt>
                <c:pt idx="2519">
                  <c:v>1.3656267244912601</c:v>
                </c:pt>
                <c:pt idx="2520">
                  <c:v>1.36623709131293</c:v>
                </c:pt>
                <c:pt idx="2521">
                  <c:v>1.36709160486327</c:v>
                </c:pt>
                <c:pt idx="2522">
                  <c:v>1.3677019716849399</c:v>
                </c:pt>
                <c:pt idx="2523">
                  <c:v>1.3685564852352801</c:v>
                </c:pt>
                <c:pt idx="2524">
                  <c:v>1.3693499621034499</c:v>
                </c:pt>
                <c:pt idx="2525">
                  <c:v>1.3700213656072799</c:v>
                </c:pt>
                <c:pt idx="2526">
                  <c:v>1.37075380579329</c:v>
                </c:pt>
                <c:pt idx="2527">
                  <c:v>1.3714862459793</c:v>
                </c:pt>
                <c:pt idx="2528">
                  <c:v>1.3722186861653001</c:v>
                </c:pt>
                <c:pt idx="2529">
                  <c:v>1.37301216303347</c:v>
                </c:pt>
                <c:pt idx="2530">
                  <c:v>1.3738056399016401</c:v>
                </c:pt>
                <c:pt idx="2531">
                  <c:v>1.3745380800876501</c:v>
                </c:pt>
                <c:pt idx="2532">
                  <c:v>1.3752705202736499</c:v>
                </c:pt>
                <c:pt idx="2533">
                  <c:v>1.37600296045966</c:v>
                </c:pt>
                <c:pt idx="2534">
                  <c:v>1.3768574740099999</c:v>
                </c:pt>
                <c:pt idx="2535">
                  <c:v>1.37765095087817</c:v>
                </c:pt>
                <c:pt idx="2536">
                  <c:v>1.3783833910641701</c:v>
                </c:pt>
                <c:pt idx="2537">
                  <c:v>1.37917686793234</c:v>
                </c:pt>
                <c:pt idx="2538">
                  <c:v>1.3800313814826799</c:v>
                </c:pt>
                <c:pt idx="2539">
                  <c:v>1.3807027849865201</c:v>
                </c:pt>
                <c:pt idx="2540">
                  <c:v>1.38149626185469</c:v>
                </c:pt>
                <c:pt idx="2541">
                  <c:v>1.3822287020407</c:v>
                </c:pt>
                <c:pt idx="2542">
                  <c:v>1.3830221789088699</c:v>
                </c:pt>
                <c:pt idx="2543">
                  <c:v>1.38381565577704</c:v>
                </c:pt>
                <c:pt idx="2544">
                  <c:v>1.3846091326452099</c:v>
                </c:pt>
                <c:pt idx="2545">
                  <c:v>1.3853415728312199</c:v>
                </c:pt>
                <c:pt idx="2546">
                  <c:v>1.3860129763350499</c:v>
                </c:pt>
                <c:pt idx="2547">
                  <c:v>1.38674541652106</c:v>
                </c:pt>
                <c:pt idx="2548">
                  <c:v>1.38741682002489</c:v>
                </c:pt>
                <c:pt idx="2549">
                  <c:v>1.3882102968930701</c:v>
                </c:pt>
                <c:pt idx="2550">
                  <c:v>1.38900377376124</c:v>
                </c:pt>
                <c:pt idx="2551">
                  <c:v>1.3898582873115799</c:v>
                </c:pt>
                <c:pt idx="2552">
                  <c:v>1.3905907274975799</c:v>
                </c:pt>
                <c:pt idx="2553">
                  <c:v>1.3913842043657501</c:v>
                </c:pt>
                <c:pt idx="2554">
                  <c:v>1.3921776812339299</c:v>
                </c:pt>
                <c:pt idx="2555">
                  <c:v>1.39291012141993</c:v>
                </c:pt>
                <c:pt idx="2556">
                  <c:v>1.3937646349702699</c:v>
                </c:pt>
                <c:pt idx="2557">
                  <c:v>1.39455811183844</c:v>
                </c:pt>
                <c:pt idx="2558">
                  <c:v>1.39522951534228</c:v>
                </c:pt>
                <c:pt idx="2559">
                  <c:v>1.3960229922104499</c:v>
                </c:pt>
                <c:pt idx="2560">
                  <c:v>1.39681646907862</c:v>
                </c:pt>
                <c:pt idx="2561">
                  <c:v>1.3976099459468001</c:v>
                </c:pt>
                <c:pt idx="2562">
                  <c:v>1.3982813494506301</c:v>
                </c:pt>
                <c:pt idx="2563">
                  <c:v>1.3989527529544701</c:v>
                </c:pt>
                <c:pt idx="2564">
                  <c:v>1.39974622982264</c:v>
                </c:pt>
                <c:pt idx="2565">
                  <c:v>1.4003565966443099</c:v>
                </c:pt>
                <c:pt idx="2566">
                  <c:v>1.4012111101946501</c:v>
                </c:pt>
                <c:pt idx="2567">
                  <c:v>1.40188251369849</c:v>
                </c:pt>
                <c:pt idx="2568">
                  <c:v>1.4026759905666599</c:v>
                </c:pt>
                <c:pt idx="2569">
                  <c:v>1.4033473940704899</c:v>
                </c:pt>
                <c:pt idx="2570">
                  <c:v>1.40414087093867</c:v>
                </c:pt>
                <c:pt idx="2571">
                  <c:v>1.4049343478068399</c:v>
                </c:pt>
                <c:pt idx="2572">
                  <c:v>1.4056057513106801</c:v>
                </c:pt>
                <c:pt idx="2573">
                  <c:v>1.4062771548145201</c:v>
                </c:pt>
                <c:pt idx="2574">
                  <c:v>1.4069485583183501</c:v>
                </c:pt>
                <c:pt idx="2575">
                  <c:v>1.4076809985043599</c:v>
                </c:pt>
                <c:pt idx="2576">
                  <c:v>1.4083524020082001</c:v>
                </c:pt>
                <c:pt idx="2577">
                  <c:v>1.40914587887637</c:v>
                </c:pt>
                <c:pt idx="2578">
                  <c:v>1.40987831906237</c:v>
                </c:pt>
                <c:pt idx="2579">
                  <c:v>1.41054972256621</c:v>
                </c:pt>
                <c:pt idx="2580">
                  <c:v>1.41116008938788</c:v>
                </c:pt>
                <c:pt idx="2581">
                  <c:v>1.4118314928917199</c:v>
                </c:pt>
                <c:pt idx="2582">
                  <c:v>1.41262496975989</c:v>
                </c:pt>
                <c:pt idx="2583">
                  <c:v>1.4133574099458901</c:v>
                </c:pt>
                <c:pt idx="2584">
                  <c:v>1.4140288134497301</c:v>
                </c:pt>
                <c:pt idx="2585">
                  <c:v>1.4147002169535701</c:v>
                </c:pt>
                <c:pt idx="2586">
                  <c:v>1.41531058377524</c:v>
                </c:pt>
                <c:pt idx="2587">
                  <c:v>1.41598198727908</c:v>
                </c:pt>
                <c:pt idx="2588">
                  <c:v>1.41665339078291</c:v>
                </c:pt>
                <c:pt idx="2589">
                  <c:v>1.41732479428675</c:v>
                </c:pt>
                <c:pt idx="2590">
                  <c:v>1.4179961977905899</c:v>
                </c:pt>
                <c:pt idx="2591">
                  <c:v>1.4188507113409301</c:v>
                </c:pt>
                <c:pt idx="2592">
                  <c:v>1.4195221148447601</c:v>
                </c:pt>
                <c:pt idx="2593">
                  <c:v>1.42013248166644</c:v>
                </c:pt>
                <c:pt idx="2594">
                  <c:v>1.42098699521677</c:v>
                </c:pt>
                <c:pt idx="2595">
                  <c:v>1.42165839872061</c:v>
                </c:pt>
                <c:pt idx="2596">
                  <c:v>1.4223298022244499</c:v>
                </c:pt>
                <c:pt idx="2597">
                  <c:v>1.4230012057282899</c:v>
                </c:pt>
                <c:pt idx="2598">
                  <c:v>1.4236726092321299</c:v>
                </c:pt>
                <c:pt idx="2599">
                  <c:v>1.4243440127359599</c:v>
                </c:pt>
                <c:pt idx="2600">
                  <c:v>1.42513748960413</c:v>
                </c:pt>
                <c:pt idx="2601">
                  <c:v>1.42586992979014</c:v>
                </c:pt>
                <c:pt idx="2602">
                  <c:v>1.42654133329398</c:v>
                </c:pt>
                <c:pt idx="2603">
                  <c:v>1.42721273679781</c:v>
                </c:pt>
                <c:pt idx="2604">
                  <c:v>1.4280062136659899</c:v>
                </c:pt>
                <c:pt idx="2605">
                  <c:v>1.42861658048766</c:v>
                </c:pt>
                <c:pt idx="2606">
                  <c:v>1.42928798399149</c:v>
                </c:pt>
                <c:pt idx="2607">
                  <c:v>1.43014249754183</c:v>
                </c:pt>
                <c:pt idx="2608">
                  <c:v>1.43081390104567</c:v>
                </c:pt>
                <c:pt idx="2609">
                  <c:v>1.43148530454951</c:v>
                </c:pt>
                <c:pt idx="2610">
                  <c:v>1.4322787814176801</c:v>
                </c:pt>
                <c:pt idx="2611">
                  <c:v>1.4330722582858499</c:v>
                </c:pt>
                <c:pt idx="2612">
                  <c:v>1.43380469847186</c:v>
                </c:pt>
                <c:pt idx="2613">
                  <c:v>1.43447610197569</c:v>
                </c:pt>
                <c:pt idx="2614">
                  <c:v>1.4352695788438701</c:v>
                </c:pt>
                <c:pt idx="2615">
                  <c:v>1.43606305571204</c:v>
                </c:pt>
                <c:pt idx="2616">
                  <c:v>1.43673445921587</c:v>
                </c:pt>
                <c:pt idx="2617">
                  <c:v>1.4374058627197099</c:v>
                </c:pt>
                <c:pt idx="2618">
                  <c:v>1.4380772662235499</c:v>
                </c:pt>
                <c:pt idx="2619">
                  <c:v>1.43880970640956</c:v>
                </c:pt>
                <c:pt idx="2620">
                  <c:v>1.4396642199598899</c:v>
                </c:pt>
                <c:pt idx="2621">
                  <c:v>1.44045769682807</c:v>
                </c:pt>
                <c:pt idx="2622">
                  <c:v>1.4411291003319</c:v>
                </c:pt>
                <c:pt idx="2623">
                  <c:v>1.44180050383574</c:v>
                </c:pt>
                <c:pt idx="2624">
                  <c:v>1.4426550173860799</c:v>
                </c:pt>
                <c:pt idx="2625">
                  <c:v>1.44344849425425</c:v>
                </c:pt>
                <c:pt idx="2626">
                  <c:v>1.44411989775809</c:v>
                </c:pt>
                <c:pt idx="2627">
                  <c:v>1.44479130126193</c:v>
                </c:pt>
                <c:pt idx="2628">
                  <c:v>1.4455237414479301</c:v>
                </c:pt>
                <c:pt idx="2629">
                  <c:v>1.4463172183160999</c:v>
                </c:pt>
                <c:pt idx="2630">
                  <c:v>1.44711069518427</c:v>
                </c:pt>
                <c:pt idx="2631">
                  <c:v>1.44778209868811</c:v>
                </c:pt>
                <c:pt idx="2632">
                  <c:v>1.44845350219195</c:v>
                </c:pt>
                <c:pt idx="2633">
                  <c:v>1.44930801574229</c:v>
                </c:pt>
                <c:pt idx="2634">
                  <c:v>1.4499794192461199</c:v>
                </c:pt>
                <c:pt idx="2635">
                  <c:v>1.4506508227499599</c:v>
                </c:pt>
                <c:pt idx="2636">
                  <c:v>1.45144429961814</c:v>
                </c:pt>
                <c:pt idx="2637">
                  <c:v>1.45211570312197</c:v>
                </c:pt>
                <c:pt idx="2638">
                  <c:v>1.45297021667231</c:v>
                </c:pt>
                <c:pt idx="2639">
                  <c:v>1.4537636935404801</c:v>
                </c:pt>
                <c:pt idx="2640">
                  <c:v>1.45455717040865</c:v>
                </c:pt>
                <c:pt idx="2641">
                  <c:v>1.4554116839589899</c:v>
                </c:pt>
                <c:pt idx="2642">
                  <c:v>1.4560830874628301</c:v>
                </c:pt>
                <c:pt idx="2643">
                  <c:v>1.4567544909666701</c:v>
                </c:pt>
                <c:pt idx="2644">
                  <c:v>1.4574869311526699</c:v>
                </c:pt>
                <c:pt idx="2645">
                  <c:v>1.4583414447030101</c:v>
                </c:pt>
                <c:pt idx="2646">
                  <c:v>1.45913492157119</c:v>
                </c:pt>
                <c:pt idx="2647">
                  <c:v>1.45980632507502</c:v>
                </c:pt>
                <c:pt idx="2648">
                  <c:v>1.4605998019431901</c:v>
                </c:pt>
                <c:pt idx="2649">
                  <c:v>1.4613932788113699</c:v>
                </c:pt>
                <c:pt idx="2650">
                  <c:v>1.4620646823151999</c:v>
                </c:pt>
                <c:pt idx="2651">
                  <c:v>1.4629191958655401</c:v>
                </c:pt>
                <c:pt idx="2652">
                  <c:v>1.4636516360515499</c:v>
                </c:pt>
                <c:pt idx="2653">
                  <c:v>1.4643230395553799</c:v>
                </c:pt>
                <c:pt idx="2654">
                  <c:v>1.46511651642355</c:v>
                </c:pt>
                <c:pt idx="2655">
                  <c:v>1.4659099932917301</c:v>
                </c:pt>
                <c:pt idx="2656">
                  <c:v>1.4667034701599</c:v>
                </c:pt>
                <c:pt idx="2657">
                  <c:v>1.4676800570745701</c:v>
                </c:pt>
                <c:pt idx="2658">
                  <c:v>1.46853457062491</c:v>
                </c:pt>
                <c:pt idx="2659">
                  <c:v>1.4693280474930801</c:v>
                </c:pt>
                <c:pt idx="2660">
                  <c:v>1.46993841431475</c:v>
                </c:pt>
                <c:pt idx="2661">
                  <c:v>1.4707318911829199</c:v>
                </c:pt>
                <c:pt idx="2662">
                  <c:v>1.4714032946867599</c:v>
                </c:pt>
                <c:pt idx="2663">
                  <c:v>1.4722578082371001</c:v>
                </c:pt>
                <c:pt idx="2664">
                  <c:v>1.4729902484231101</c:v>
                </c:pt>
                <c:pt idx="2665">
                  <c:v>1.47378372529128</c:v>
                </c:pt>
                <c:pt idx="2666">
                  <c:v>1.4745772021594501</c:v>
                </c:pt>
                <c:pt idx="2667">
                  <c:v>1.47543171570979</c:v>
                </c:pt>
                <c:pt idx="2668">
                  <c:v>1.47610311921362</c:v>
                </c:pt>
                <c:pt idx="2669">
                  <c:v>1.4768965960817999</c:v>
                </c:pt>
                <c:pt idx="2670">
                  <c:v>1.4776290362678</c:v>
                </c:pt>
                <c:pt idx="2671">
                  <c:v>1.4784225131359701</c:v>
                </c:pt>
                <c:pt idx="2672">
                  <c:v>1.4792159900041399</c:v>
                </c:pt>
                <c:pt idx="2673">
                  <c:v>1.48000946687232</c:v>
                </c:pt>
                <c:pt idx="2674">
                  <c:v>1.48086398042266</c:v>
                </c:pt>
                <c:pt idx="2675">
                  <c:v>1.4816574572908301</c:v>
                </c:pt>
                <c:pt idx="2676">
                  <c:v>1.482450934159</c:v>
                </c:pt>
                <c:pt idx="2677">
                  <c:v>1.483183374345</c:v>
                </c:pt>
                <c:pt idx="2678">
                  <c:v>1.4839768512131799</c:v>
                </c:pt>
                <c:pt idx="2679">
                  <c:v>1.48477032808135</c:v>
                </c:pt>
                <c:pt idx="2680">
                  <c:v>1.4855638049495199</c:v>
                </c:pt>
                <c:pt idx="2681">
                  <c:v>1.48635728181769</c:v>
                </c:pt>
                <c:pt idx="2682">
                  <c:v>1.4870897220037</c:v>
                </c:pt>
                <c:pt idx="2683">
                  <c:v>1.4878221621897001</c:v>
                </c:pt>
                <c:pt idx="2684">
                  <c:v>1.48861563905787</c:v>
                </c:pt>
                <c:pt idx="2685">
                  <c:v>1.4894701526082099</c:v>
                </c:pt>
                <c:pt idx="2686">
                  <c:v>1.49026362947638</c:v>
                </c:pt>
                <c:pt idx="2687">
                  <c:v>1.4910571063445499</c:v>
                </c:pt>
                <c:pt idx="2688">
                  <c:v>1.49185058321272</c:v>
                </c:pt>
                <c:pt idx="2689">
                  <c:v>1.49252198671656</c:v>
                </c:pt>
                <c:pt idx="2690">
                  <c:v>1.4933765002668999</c:v>
                </c:pt>
                <c:pt idx="2691">
                  <c:v>1.4941089404529</c:v>
                </c:pt>
                <c:pt idx="2692">
                  <c:v>1.4949634540032499</c:v>
                </c:pt>
                <c:pt idx="2693">
                  <c:v>1.49575693087142</c:v>
                </c:pt>
                <c:pt idx="2694">
                  <c:v>1.49642833437525</c:v>
                </c:pt>
                <c:pt idx="2695">
                  <c:v>1.4972218112434299</c:v>
                </c:pt>
                <c:pt idx="2696">
                  <c:v>1.49795425142943</c:v>
                </c:pt>
                <c:pt idx="2697">
                  <c:v>1.4988087649797699</c:v>
                </c:pt>
                <c:pt idx="2698">
                  <c:v>1.4996632785301101</c:v>
                </c:pt>
                <c:pt idx="2699">
                  <c:v>1.50027364535178</c:v>
                </c:pt>
                <c:pt idx="2700">
                  <c:v>1.5010671222199501</c:v>
                </c:pt>
                <c:pt idx="2701">
                  <c:v>1.50186059908812</c:v>
                </c:pt>
                <c:pt idx="2702">
                  <c:v>1.5027151126384599</c:v>
                </c:pt>
                <c:pt idx="2703">
                  <c:v>1.5033865161422999</c:v>
                </c:pt>
                <c:pt idx="2704">
                  <c:v>1.5042410296926401</c:v>
                </c:pt>
                <c:pt idx="2705">
                  <c:v>1.5050345065608099</c:v>
                </c:pt>
                <c:pt idx="2706">
                  <c:v>1.5058279834289801</c:v>
                </c:pt>
                <c:pt idx="2707">
                  <c:v>1.5066214602971499</c:v>
                </c:pt>
                <c:pt idx="2708">
                  <c:v>1.50741493716532</c:v>
                </c:pt>
                <c:pt idx="2709">
                  <c:v>1.5081473773513301</c:v>
                </c:pt>
                <c:pt idx="2710">
                  <c:v>1.5089408542195</c:v>
                </c:pt>
                <c:pt idx="2711">
                  <c:v>1.5097343310876701</c:v>
                </c:pt>
                <c:pt idx="2712">
                  <c:v>1.5104667712736799</c:v>
                </c:pt>
                <c:pt idx="2713">
                  <c:v>1.51126024814185</c:v>
                </c:pt>
                <c:pt idx="2714">
                  <c:v>1.5120537250100201</c:v>
                </c:pt>
                <c:pt idx="2715">
                  <c:v>1.51284720187819</c:v>
                </c:pt>
                <c:pt idx="2716">
                  <c:v>1.5137017154285299</c:v>
                </c:pt>
                <c:pt idx="2717">
                  <c:v>1.51443415561454</c:v>
                </c:pt>
                <c:pt idx="2718">
                  <c:v>1.5152886691648699</c:v>
                </c:pt>
                <c:pt idx="2719">
                  <c:v>1.5161431827152101</c:v>
                </c:pt>
                <c:pt idx="2720">
                  <c:v>1.51693665958338</c:v>
                </c:pt>
                <c:pt idx="2721">
                  <c:v>1.5177301364515601</c:v>
                </c:pt>
                <c:pt idx="2722">
                  <c:v>1.5186456866840601</c:v>
                </c:pt>
                <c:pt idx="2723">
                  <c:v>1.5193781268700699</c:v>
                </c:pt>
                <c:pt idx="2724">
                  <c:v>1.52017160373824</c:v>
                </c:pt>
                <c:pt idx="2725">
                  <c:v>1.5210261172885799</c:v>
                </c:pt>
                <c:pt idx="2726">
                  <c:v>1.52175855747458</c:v>
                </c:pt>
                <c:pt idx="2727">
                  <c:v>1.5225520343427501</c:v>
                </c:pt>
                <c:pt idx="2728">
                  <c:v>1.5234675845752601</c:v>
                </c:pt>
                <c:pt idx="2729">
                  <c:v>1.5241389880791001</c:v>
                </c:pt>
                <c:pt idx="2730">
                  <c:v>1.52499350162944</c:v>
                </c:pt>
                <c:pt idx="2731">
                  <c:v>1.5257869784976099</c:v>
                </c:pt>
                <c:pt idx="2732">
                  <c:v>1.52658045536578</c:v>
                </c:pt>
                <c:pt idx="2733">
                  <c:v>1.5273739322339499</c:v>
                </c:pt>
                <c:pt idx="2734">
                  <c:v>1.52816740910212</c:v>
                </c:pt>
                <c:pt idx="2735">
                  <c:v>1.52902192265246</c:v>
                </c:pt>
                <c:pt idx="2736">
                  <c:v>1.52993747288497</c:v>
                </c:pt>
                <c:pt idx="2737">
                  <c:v>1.5306088763888099</c:v>
                </c:pt>
                <c:pt idx="2738">
                  <c:v>1.53140235325698</c:v>
                </c:pt>
                <c:pt idx="2739">
                  <c:v>1.53225686680731</c:v>
                </c:pt>
                <c:pt idx="2740">
                  <c:v>1.53298930699332</c:v>
                </c:pt>
                <c:pt idx="2741">
                  <c:v>1.53384382054366</c:v>
                </c:pt>
                <c:pt idx="2742">
                  <c:v>1.5346372974118301</c:v>
                </c:pt>
                <c:pt idx="2743">
                  <c:v>1.5353697375978299</c:v>
                </c:pt>
                <c:pt idx="2744">
                  <c:v>1.5362242511481701</c:v>
                </c:pt>
                <c:pt idx="2745">
                  <c:v>1.53707876469851</c:v>
                </c:pt>
                <c:pt idx="2746">
                  <c:v>1.53799431493102</c:v>
                </c:pt>
                <c:pt idx="2747">
                  <c:v>1.5387877917991899</c:v>
                </c:pt>
                <c:pt idx="2748">
                  <c:v>1.5396423053495301</c:v>
                </c:pt>
                <c:pt idx="2749">
                  <c:v>1.5403747455355301</c:v>
                </c:pt>
                <c:pt idx="2750">
                  <c:v>1.54116822240371</c:v>
                </c:pt>
                <c:pt idx="2751">
                  <c:v>1.54208377263621</c:v>
                </c:pt>
                <c:pt idx="2752">
                  <c:v>1.5429382861865499</c:v>
                </c:pt>
                <c:pt idx="2753">
                  <c:v>1.54373176305472</c:v>
                </c:pt>
                <c:pt idx="2754">
                  <c:v>1.5444642032407301</c:v>
                </c:pt>
                <c:pt idx="2755">
                  <c:v>1.54531871679106</c:v>
                </c:pt>
                <c:pt idx="2756">
                  <c:v>1.5461732303414</c:v>
                </c:pt>
                <c:pt idx="2757">
                  <c:v>1.5470277438917399</c:v>
                </c:pt>
                <c:pt idx="2758">
                  <c:v>1.54800433080642</c:v>
                </c:pt>
                <c:pt idx="2759">
                  <c:v>1.5487978076745901</c:v>
                </c:pt>
                <c:pt idx="2760">
                  <c:v>1.54959128454276</c:v>
                </c:pt>
                <c:pt idx="2761">
                  <c:v>1.55032372472876</c:v>
                </c:pt>
                <c:pt idx="2762">
                  <c:v>1.55123927496127</c:v>
                </c:pt>
                <c:pt idx="2763">
                  <c:v>1.5522768985581099</c:v>
                </c:pt>
                <c:pt idx="2764">
                  <c:v>1.5531924487906199</c:v>
                </c:pt>
                <c:pt idx="2765">
                  <c:v>1.55398592565879</c:v>
                </c:pt>
                <c:pt idx="2766">
                  <c:v>1.5547183658447901</c:v>
                </c:pt>
                <c:pt idx="2767">
                  <c:v>1.55557287939513</c:v>
                </c:pt>
                <c:pt idx="2768">
                  <c:v>1.55648842962764</c:v>
                </c:pt>
                <c:pt idx="2769">
                  <c:v>1.55734294317797</c:v>
                </c:pt>
                <c:pt idx="2770">
                  <c:v>1.5581974567283099</c:v>
                </c:pt>
                <c:pt idx="2771">
                  <c:v>1.55880782354998</c:v>
                </c:pt>
                <c:pt idx="2772">
                  <c:v>1.5596013004181599</c:v>
                </c:pt>
                <c:pt idx="2773">
                  <c:v>1.5604558139684901</c:v>
                </c:pt>
                <c:pt idx="2774">
                  <c:v>1.56149343756533</c:v>
                </c:pt>
                <c:pt idx="2775">
                  <c:v>1.56222587775134</c:v>
                </c:pt>
                <c:pt idx="2776">
                  <c:v>1.5629583179373401</c:v>
                </c:pt>
                <c:pt idx="2777">
                  <c:v>1.5636297214411801</c:v>
                </c:pt>
                <c:pt idx="2778">
                  <c:v>1.56448423499152</c:v>
                </c:pt>
                <c:pt idx="2779">
                  <c:v>1.56539978522402</c:v>
                </c:pt>
                <c:pt idx="2780">
                  <c:v>1.5661932620921999</c:v>
                </c:pt>
                <c:pt idx="2781">
                  <c:v>1.56698673896037</c:v>
                </c:pt>
                <c:pt idx="2782">
                  <c:v>1.5677802158285401</c:v>
                </c:pt>
                <c:pt idx="2783">
                  <c:v>1.56857369269671</c:v>
                </c:pt>
                <c:pt idx="2784">
                  <c:v>1.56948924292922</c:v>
                </c:pt>
                <c:pt idx="2785">
                  <c:v>1.5703437564795599</c:v>
                </c:pt>
                <c:pt idx="2786">
                  <c:v>1.5711982700298901</c:v>
                </c:pt>
                <c:pt idx="2787">
                  <c:v>1.5719307102158999</c:v>
                </c:pt>
                <c:pt idx="2788">
                  <c:v>1.5728462604484099</c:v>
                </c:pt>
                <c:pt idx="2789">
                  <c:v>1.5737007739987501</c:v>
                </c:pt>
                <c:pt idx="2790">
                  <c:v>1.5746163242312501</c:v>
                </c:pt>
                <c:pt idx="2791">
                  <c:v>1.57540980109942</c:v>
                </c:pt>
                <c:pt idx="2792">
                  <c:v>1.5762643146497599</c:v>
                </c:pt>
                <c:pt idx="2793">
                  <c:v>1.5771798648822699</c:v>
                </c:pt>
                <c:pt idx="2794">
                  <c:v>1.5780343784326101</c:v>
                </c:pt>
                <c:pt idx="2795">
                  <c:v>1.57882785530078</c:v>
                </c:pt>
                <c:pt idx="2796">
                  <c:v>1.5796213321689501</c:v>
                </c:pt>
                <c:pt idx="2797">
                  <c:v>1.5804148090371199</c:v>
                </c:pt>
                <c:pt idx="2798">
                  <c:v>1.5812082859052901</c:v>
                </c:pt>
                <c:pt idx="2799">
                  <c:v>1.58206279945563</c:v>
                </c:pt>
                <c:pt idx="2800">
                  <c:v>1.58297834968814</c:v>
                </c:pt>
                <c:pt idx="2801">
                  <c:v>1.58371078987414</c:v>
                </c:pt>
                <c:pt idx="2802">
                  <c:v>1.58456530342448</c:v>
                </c:pt>
                <c:pt idx="2803">
                  <c:v>1.5854198169748199</c:v>
                </c:pt>
                <c:pt idx="2804">
                  <c:v>1.58615225716082</c:v>
                </c:pt>
                <c:pt idx="2805">
                  <c:v>1.5870067707111599</c:v>
                </c:pt>
                <c:pt idx="2806">
                  <c:v>1.58780024757934</c:v>
                </c:pt>
                <c:pt idx="2807">
                  <c:v>1.58865476112967</c:v>
                </c:pt>
                <c:pt idx="2808">
                  <c:v>1.5895092746800099</c:v>
                </c:pt>
                <c:pt idx="2809">
                  <c:v>1.5903637882303501</c:v>
                </c:pt>
                <c:pt idx="2810">
                  <c:v>1.5910351917341901</c:v>
                </c:pt>
                <c:pt idx="2811">
                  <c:v>1.5919507419666901</c:v>
                </c:pt>
                <c:pt idx="2812">
                  <c:v>1.5926831821527001</c:v>
                </c:pt>
                <c:pt idx="2813">
                  <c:v>1.59353769570304</c:v>
                </c:pt>
                <c:pt idx="2814">
                  <c:v>1.5942701358890401</c:v>
                </c:pt>
                <c:pt idx="2815">
                  <c:v>1.59512464943938</c:v>
                </c:pt>
                <c:pt idx="2816">
                  <c:v>1.5959181263075499</c:v>
                </c:pt>
                <c:pt idx="2817">
                  <c:v>1.59665056649356</c:v>
                </c:pt>
                <c:pt idx="2818">
                  <c:v>1.59756611672606</c:v>
                </c:pt>
                <c:pt idx="2819">
                  <c:v>1.59848166695857</c:v>
                </c:pt>
                <c:pt idx="2820">
                  <c:v>1.59921410714457</c:v>
                </c:pt>
                <c:pt idx="2821">
                  <c:v>1.6000075840127399</c:v>
                </c:pt>
                <c:pt idx="2822">
                  <c:v>1.60080106088092</c:v>
                </c:pt>
                <c:pt idx="2823">
                  <c:v>1.6016555744312599</c:v>
                </c:pt>
                <c:pt idx="2824">
                  <c:v>1.6025100879815899</c:v>
                </c:pt>
                <c:pt idx="2825">
                  <c:v>1.6032425281675999</c:v>
                </c:pt>
                <c:pt idx="2826">
                  <c:v>1.6040970417179401</c:v>
                </c:pt>
                <c:pt idx="2827">
                  <c:v>1.6048294819039399</c:v>
                </c:pt>
                <c:pt idx="2828">
                  <c:v>1.60556192208995</c:v>
                </c:pt>
                <c:pt idx="2829">
                  <c:v>1.60629436227595</c:v>
                </c:pt>
                <c:pt idx="2830">
                  <c:v>1.60714887582629</c:v>
                </c:pt>
                <c:pt idx="2831">
                  <c:v>1.6080033893766299</c:v>
                </c:pt>
                <c:pt idx="2832">
                  <c:v>1.6087968662448</c:v>
                </c:pt>
                <c:pt idx="2833">
                  <c:v>1.60971241647731</c:v>
                </c:pt>
                <c:pt idx="2834">
                  <c:v>1.6105669300276499</c:v>
                </c:pt>
                <c:pt idx="2835">
                  <c:v>1.61129937021365</c:v>
                </c:pt>
                <c:pt idx="2836">
                  <c:v>1.6121538837639899</c:v>
                </c:pt>
                <c:pt idx="2837">
                  <c:v>1.6130083973143301</c:v>
                </c:pt>
                <c:pt idx="2838">
                  <c:v>1.61386291086467</c:v>
                </c:pt>
                <c:pt idx="2839">
                  <c:v>1.6148394977793401</c:v>
                </c:pt>
                <c:pt idx="2840">
                  <c:v>1.6155719379653399</c:v>
                </c:pt>
                <c:pt idx="2841">
                  <c:v>1.6162433414691799</c:v>
                </c:pt>
                <c:pt idx="2842">
                  <c:v>1.6170978550195201</c:v>
                </c:pt>
                <c:pt idx="2843">
                  <c:v>1.6178302952055199</c:v>
                </c:pt>
                <c:pt idx="2844">
                  <c:v>1.6185627353915299</c:v>
                </c:pt>
                <c:pt idx="2845">
                  <c:v>1.61947828562403</c:v>
                </c:pt>
                <c:pt idx="2846">
                  <c:v>1.6203327991743799</c:v>
                </c:pt>
                <c:pt idx="2847">
                  <c:v>1.6210652393603799</c:v>
                </c:pt>
                <c:pt idx="2848">
                  <c:v>1.62185871622855</c:v>
                </c:pt>
                <c:pt idx="2849">
                  <c:v>1.62271322977889</c:v>
                </c:pt>
                <c:pt idx="2850">
                  <c:v>1.62344566996489</c:v>
                </c:pt>
                <c:pt idx="2851">
                  <c:v>1.6241781101509001</c:v>
                </c:pt>
                <c:pt idx="2852">
                  <c:v>1.6250936603834001</c:v>
                </c:pt>
                <c:pt idx="2853">
                  <c:v>1.6258261005694099</c:v>
                </c:pt>
                <c:pt idx="2854">
                  <c:v>1.6266806141197501</c:v>
                </c:pt>
                <c:pt idx="2855">
                  <c:v>1.6274130543057499</c:v>
                </c:pt>
                <c:pt idx="2856">
                  <c:v>1.6281454944917599</c:v>
                </c:pt>
                <c:pt idx="2857">
                  <c:v>1.62887793467776</c:v>
                </c:pt>
                <c:pt idx="2858">
                  <c:v>1.62961037486377</c:v>
                </c:pt>
                <c:pt idx="2859">
                  <c:v>1.6303428150497701</c:v>
                </c:pt>
                <c:pt idx="2860">
                  <c:v>1.6310752552357799</c:v>
                </c:pt>
                <c:pt idx="2861">
                  <c:v>1.63186873210395</c:v>
                </c:pt>
                <c:pt idx="2862">
                  <c:v>1.6327232456542899</c:v>
                </c:pt>
                <c:pt idx="2863">
                  <c:v>1.6335167225224601</c:v>
                </c:pt>
                <c:pt idx="2864">
                  <c:v>1.6342491627084601</c:v>
                </c:pt>
                <c:pt idx="2865">
                  <c:v>1.6349816028944699</c:v>
                </c:pt>
                <c:pt idx="2866">
                  <c:v>1.63571404308047</c:v>
                </c:pt>
                <c:pt idx="2867">
                  <c:v>1.6365685566308099</c:v>
                </c:pt>
                <c:pt idx="2868">
                  <c:v>1.63736203349898</c:v>
                </c:pt>
                <c:pt idx="2869">
                  <c:v>1.63821654704932</c:v>
                </c:pt>
                <c:pt idx="2870">
                  <c:v>1.63894898723532</c:v>
                </c:pt>
                <c:pt idx="2871">
                  <c:v>1.6396814274213301</c:v>
                </c:pt>
                <c:pt idx="2872">
                  <c:v>1.64053594097167</c:v>
                </c:pt>
                <c:pt idx="2873">
                  <c:v>1.64145149120417</c:v>
                </c:pt>
                <c:pt idx="2874">
                  <c:v>1.64218393139018</c:v>
                </c:pt>
                <c:pt idx="2875">
                  <c:v>1.6429774082583499</c:v>
                </c:pt>
                <c:pt idx="2876">
                  <c:v>1.64370984844436</c:v>
                </c:pt>
                <c:pt idx="2877">
                  <c:v>1.64444228863036</c:v>
                </c:pt>
                <c:pt idx="2878">
                  <c:v>1.64535783886287</c:v>
                </c:pt>
                <c:pt idx="2879">
                  <c:v>1.6460902790488701</c:v>
                </c:pt>
                <c:pt idx="2880">
                  <c:v>1.6468837559170399</c:v>
                </c:pt>
                <c:pt idx="2881">
                  <c:v>1.6477382694673799</c:v>
                </c:pt>
                <c:pt idx="2882">
                  <c:v>1.6484707096533899</c:v>
                </c:pt>
                <c:pt idx="2883">
                  <c:v>1.64920314983939</c:v>
                </c:pt>
                <c:pt idx="2884">
                  <c:v>1.64993559002539</c:v>
                </c:pt>
                <c:pt idx="2885">
                  <c:v>1.6506680302114001</c:v>
                </c:pt>
                <c:pt idx="2886">
                  <c:v>1.6515835804439101</c:v>
                </c:pt>
                <c:pt idx="2887">
                  <c:v>1.6523160206299099</c:v>
                </c:pt>
                <c:pt idx="2888">
                  <c:v>1.6530484608159099</c:v>
                </c:pt>
                <c:pt idx="2889">
                  <c:v>1.6539640110484199</c:v>
                </c:pt>
                <c:pt idx="2890">
                  <c:v>1.6547574879165901</c:v>
                </c:pt>
                <c:pt idx="2891">
                  <c:v>1.6556730381491001</c:v>
                </c:pt>
                <c:pt idx="2892">
                  <c:v>1.6564054783351001</c:v>
                </c:pt>
                <c:pt idx="2893">
                  <c:v>1.65719895520328</c:v>
                </c:pt>
                <c:pt idx="2894">
                  <c:v>1.65811450543578</c:v>
                </c:pt>
                <c:pt idx="2895">
                  <c:v>1.65884694562178</c:v>
                </c:pt>
                <c:pt idx="2896">
                  <c:v>1.65976249585429</c:v>
                </c:pt>
                <c:pt idx="2897">
                  <c:v>1.66061700940463</c:v>
                </c:pt>
                <c:pt idx="2898">
                  <c:v>1.66153255963714</c:v>
                </c:pt>
                <c:pt idx="2899">
                  <c:v>1.6623870731874799</c:v>
                </c:pt>
                <c:pt idx="2900">
                  <c:v>1.6633026234199799</c:v>
                </c:pt>
                <c:pt idx="2901">
                  <c:v>1.6642181736524899</c:v>
                </c:pt>
                <c:pt idx="2902">
                  <c:v>1.66501165052066</c:v>
                </c:pt>
                <c:pt idx="2903">
                  <c:v>1.6660492741174999</c:v>
                </c:pt>
                <c:pt idx="2904">
                  <c:v>1.6667817143035</c:v>
                </c:pt>
                <c:pt idx="2905">
                  <c:v>1.66769726453601</c:v>
                </c:pt>
                <c:pt idx="2906">
                  <c:v>1.6685517780863499</c:v>
                </c:pt>
                <c:pt idx="2907">
                  <c:v>1.6694673283188499</c:v>
                </c:pt>
                <c:pt idx="2908">
                  <c:v>1.6703828785513599</c:v>
                </c:pt>
                <c:pt idx="2909">
                  <c:v>1.6712373921017001</c:v>
                </c:pt>
                <c:pt idx="2910">
                  <c:v>1.6721529423342001</c:v>
                </c:pt>
                <c:pt idx="2911">
                  <c:v>1.67294641920237</c:v>
                </c:pt>
                <c:pt idx="2912">
                  <c:v>1.67367885938838</c:v>
                </c:pt>
                <c:pt idx="2913">
                  <c:v>1.67453337293872</c:v>
                </c:pt>
                <c:pt idx="2914">
                  <c:v>1.6753878864890599</c:v>
                </c:pt>
                <c:pt idx="2915">
                  <c:v>1.6762424000394001</c:v>
                </c:pt>
                <c:pt idx="2916">
                  <c:v>1.6771579502719001</c:v>
                </c:pt>
                <c:pt idx="2917">
                  <c:v>1.6780735005044101</c:v>
                </c:pt>
                <c:pt idx="2918">
                  <c:v>1.6789890507369101</c:v>
                </c:pt>
                <c:pt idx="2919">
                  <c:v>1.6797825276050899</c:v>
                </c:pt>
                <c:pt idx="2920">
                  <c:v>1.68069807783759</c:v>
                </c:pt>
                <c:pt idx="2921">
                  <c:v>1.6816136280701</c:v>
                </c:pt>
                <c:pt idx="2922">
                  <c:v>1.6825291783026</c:v>
                </c:pt>
                <c:pt idx="2923">
                  <c:v>1.6833836918529399</c:v>
                </c:pt>
                <c:pt idx="2924">
                  <c:v>1.6842992420854499</c:v>
                </c:pt>
                <c:pt idx="2925">
                  <c:v>1.68509271895362</c:v>
                </c:pt>
                <c:pt idx="2926">
                  <c:v>1.68600826918612</c:v>
                </c:pt>
                <c:pt idx="2927">
                  <c:v>1.68692381941863</c:v>
                </c:pt>
                <c:pt idx="2928">
                  <c:v>1.68783936965113</c:v>
                </c:pt>
                <c:pt idx="2929">
                  <c:v>1.6886328465193099</c:v>
                </c:pt>
                <c:pt idx="2930">
                  <c:v>1.6893652867053099</c:v>
                </c:pt>
                <c:pt idx="2931">
                  <c:v>1.6902808369378199</c:v>
                </c:pt>
                <c:pt idx="2932">
                  <c:v>1.6911963871703199</c:v>
                </c:pt>
                <c:pt idx="2933">
                  <c:v>1.6920509007206599</c:v>
                </c:pt>
                <c:pt idx="2934">
                  <c:v>1.69284437758884</c:v>
                </c:pt>
                <c:pt idx="2935">
                  <c:v>1.69375992782134</c:v>
                </c:pt>
                <c:pt idx="2936">
                  <c:v>1.69467547805385</c:v>
                </c:pt>
                <c:pt idx="2937">
                  <c:v>1.69559102828635</c:v>
                </c:pt>
                <c:pt idx="2938">
                  <c:v>1.6964455418366899</c:v>
                </c:pt>
                <c:pt idx="2939">
                  <c:v>1.6973610920691999</c:v>
                </c:pt>
                <c:pt idx="2940">
                  <c:v>1.69815456893737</c:v>
                </c:pt>
                <c:pt idx="2941">
                  <c:v>1.6989480458055399</c:v>
                </c:pt>
                <c:pt idx="2942">
                  <c:v>1.6998025593558801</c:v>
                </c:pt>
                <c:pt idx="2943">
                  <c:v>1.7007181095883801</c:v>
                </c:pt>
                <c:pt idx="2944">
                  <c:v>1.7016336598208901</c:v>
                </c:pt>
                <c:pt idx="2945">
                  <c:v>1.7025492100534001</c:v>
                </c:pt>
                <c:pt idx="2946">
                  <c:v>1.7034647602859001</c:v>
                </c:pt>
                <c:pt idx="2947">
                  <c:v>1.7044413472005799</c:v>
                </c:pt>
                <c:pt idx="2948">
                  <c:v>1.7053568974330799</c:v>
                </c:pt>
                <c:pt idx="2949">
                  <c:v>1.7062724476655899</c:v>
                </c:pt>
                <c:pt idx="2950">
                  <c:v>1.7071269612159199</c:v>
                </c:pt>
                <c:pt idx="2951">
                  <c:v>1.7081035481305999</c:v>
                </c:pt>
                <c:pt idx="2952">
                  <c:v>1.7088359883166</c:v>
                </c:pt>
                <c:pt idx="2953">
                  <c:v>1.70975153854911</c:v>
                </c:pt>
                <c:pt idx="2954">
                  <c:v>1.71066708878161</c:v>
                </c:pt>
                <c:pt idx="2955">
                  <c:v>1.71158263901412</c:v>
                </c:pt>
                <c:pt idx="2956">
                  <c:v>1.7125592259287901</c:v>
                </c:pt>
                <c:pt idx="2957">
                  <c:v>1.7134747761613001</c:v>
                </c:pt>
                <c:pt idx="2958">
                  <c:v>1.7143903263938101</c:v>
                </c:pt>
                <c:pt idx="2959">
                  <c:v>1.7153058766263101</c:v>
                </c:pt>
                <c:pt idx="2960">
                  <c:v>1.71616039017665</c:v>
                </c:pt>
                <c:pt idx="2961">
                  <c:v>1.7170149037269899</c:v>
                </c:pt>
                <c:pt idx="2962">
                  <c:v>1.71793045395949</c:v>
                </c:pt>
                <c:pt idx="2963">
                  <c:v>1.7186628941455</c:v>
                </c:pt>
                <c:pt idx="2964">
                  <c:v>1.719578444378</c:v>
                </c:pt>
                <c:pt idx="2965">
                  <c:v>1.72049399461051</c:v>
                </c:pt>
                <c:pt idx="2966">
                  <c:v>1.7213485081608499</c:v>
                </c:pt>
                <c:pt idx="2967">
                  <c:v>1.7222030217111901</c:v>
                </c:pt>
                <c:pt idx="2968">
                  <c:v>1.7231185719436899</c:v>
                </c:pt>
                <c:pt idx="2969">
                  <c:v>1.7239730854940301</c:v>
                </c:pt>
                <c:pt idx="2970">
                  <c:v>1.7248886357265401</c:v>
                </c:pt>
                <c:pt idx="2971">
                  <c:v>1.7258652226412099</c:v>
                </c:pt>
                <c:pt idx="2972">
                  <c:v>1.7267807728737199</c:v>
                </c:pt>
                <c:pt idx="2973">
                  <c:v>1.72775735978839</c:v>
                </c:pt>
                <c:pt idx="2974">
                  <c:v>1.72867291002089</c:v>
                </c:pt>
                <c:pt idx="2975">
                  <c:v>1.7295884602534</c:v>
                </c:pt>
                <c:pt idx="2976">
                  <c:v>1.73050401048591</c:v>
                </c:pt>
                <c:pt idx="2977">
                  <c:v>1.73141956071841</c:v>
                </c:pt>
                <c:pt idx="2978">
                  <c:v>1.7322740742687499</c:v>
                </c:pt>
                <c:pt idx="2979">
                  <c:v>1.7331285878190901</c:v>
                </c:pt>
                <c:pt idx="2980">
                  <c:v>1.7340441380516001</c:v>
                </c:pt>
                <c:pt idx="2981">
                  <c:v>1.7349596882841001</c:v>
                </c:pt>
                <c:pt idx="2982">
                  <c:v>1.73575316515227</c:v>
                </c:pt>
                <c:pt idx="2983">
                  <c:v>1.73666871538478</c:v>
                </c:pt>
                <c:pt idx="2984">
                  <c:v>1.73758426561728</c:v>
                </c:pt>
                <c:pt idx="2985">
                  <c:v>1.73849981584979</c:v>
                </c:pt>
                <c:pt idx="2986">
                  <c:v>1.7394153660823</c:v>
                </c:pt>
                <c:pt idx="2987">
                  <c:v>1.7403309163148</c:v>
                </c:pt>
                <c:pt idx="2988">
                  <c:v>1.7413685399116401</c:v>
                </c:pt>
                <c:pt idx="2989">
                  <c:v>1.7422840901441501</c:v>
                </c:pt>
                <c:pt idx="2990">
                  <c:v>1.7431996403766501</c:v>
                </c:pt>
                <c:pt idx="2991">
                  <c:v>1.7441762272913299</c:v>
                </c:pt>
                <c:pt idx="2992">
                  <c:v>1.74490866747733</c:v>
                </c:pt>
                <c:pt idx="2993">
                  <c:v>1.74582421770984</c:v>
                </c:pt>
                <c:pt idx="2994">
                  <c:v>1.74673976794234</c:v>
                </c:pt>
                <c:pt idx="2995">
                  <c:v>1.74771635485702</c:v>
                </c:pt>
                <c:pt idx="2996">
                  <c:v>1.74863190508952</c:v>
                </c:pt>
                <c:pt idx="2997">
                  <c:v>1.7494253819576899</c:v>
                </c:pt>
                <c:pt idx="2998">
                  <c:v>1.7501578221437</c:v>
                </c:pt>
                <c:pt idx="2999">
                  <c:v>1.7511954457405401</c:v>
                </c:pt>
                <c:pt idx="3000">
                  <c:v>1.7521109959730501</c:v>
                </c:pt>
                <c:pt idx="3001">
                  <c:v>1.7530265462055501</c:v>
                </c:pt>
                <c:pt idx="3002">
                  <c:v>1.7540031331202199</c:v>
                </c:pt>
                <c:pt idx="3003">
                  <c:v>1.75497972003489</c:v>
                </c:pt>
                <c:pt idx="3004">
                  <c:v>1.7558342335852299</c:v>
                </c:pt>
                <c:pt idx="3005">
                  <c:v>1.7566887471355701</c:v>
                </c:pt>
                <c:pt idx="3006">
                  <c:v>1.7576042973680801</c:v>
                </c:pt>
                <c:pt idx="3007">
                  <c:v>1.7585808842827499</c:v>
                </c:pt>
                <c:pt idx="3008">
                  <c:v>1.7594353978330901</c:v>
                </c:pt>
                <c:pt idx="3009">
                  <c:v>1.7603509480656001</c:v>
                </c:pt>
                <c:pt idx="3010">
                  <c:v>1.76138857166244</c:v>
                </c:pt>
                <c:pt idx="3011">
                  <c:v>1.7623651585771101</c:v>
                </c:pt>
                <c:pt idx="3012">
                  <c:v>1.7632807088096101</c:v>
                </c:pt>
                <c:pt idx="3013">
                  <c:v>1.7641962590421201</c:v>
                </c:pt>
                <c:pt idx="3014">
                  <c:v>1.7651728459567999</c:v>
                </c:pt>
                <c:pt idx="3015">
                  <c:v>1.7660883961892999</c:v>
                </c:pt>
                <c:pt idx="3016">
                  <c:v>1.7670039464218099</c:v>
                </c:pt>
                <c:pt idx="3017">
                  <c:v>1.7678584599721401</c:v>
                </c:pt>
                <c:pt idx="3018">
                  <c:v>1.76865193684032</c:v>
                </c:pt>
                <c:pt idx="3019">
                  <c:v>1.7694454137084901</c:v>
                </c:pt>
                <c:pt idx="3020">
                  <c:v>1.7704220006231599</c:v>
                </c:pt>
                <c:pt idx="3021">
                  <c:v>1.7713375508556699</c:v>
                </c:pt>
                <c:pt idx="3022">
                  <c:v>1.7722531010881699</c:v>
                </c:pt>
                <c:pt idx="3023">
                  <c:v>1.7731076146385101</c:v>
                </c:pt>
                <c:pt idx="3024">
                  <c:v>1.7740842015531799</c:v>
                </c:pt>
                <c:pt idx="3025">
                  <c:v>1.77512182515002</c:v>
                </c:pt>
                <c:pt idx="3026">
                  <c:v>1.7758542653360301</c:v>
                </c:pt>
                <c:pt idx="3027">
                  <c:v>1.77689188893287</c:v>
                </c:pt>
                <c:pt idx="3028">
                  <c:v>1.77780743916537</c:v>
                </c:pt>
                <c:pt idx="3029">
                  <c:v>1.77853987935138</c:v>
                </c:pt>
                <c:pt idx="3030">
                  <c:v>1.7795775029482199</c:v>
                </c:pt>
                <c:pt idx="3031">
                  <c:v>1.7804320164985601</c:v>
                </c:pt>
                <c:pt idx="3032">
                  <c:v>1.7815306767775601</c:v>
                </c:pt>
                <c:pt idx="3033">
                  <c:v>1.7825072636922401</c:v>
                </c:pt>
                <c:pt idx="3034">
                  <c:v>1.7834838506069099</c:v>
                </c:pt>
                <c:pt idx="3035">
                  <c:v>1.7843994008394199</c:v>
                </c:pt>
                <c:pt idx="3036">
                  <c:v>1.78531495107192</c:v>
                </c:pt>
                <c:pt idx="3037">
                  <c:v>1.78629153798659</c:v>
                </c:pt>
                <c:pt idx="3038">
                  <c:v>1.7872681249012701</c:v>
                </c:pt>
                <c:pt idx="3039">
                  <c:v>1.7882447118159399</c:v>
                </c:pt>
                <c:pt idx="3040">
                  <c:v>1.7891602620484499</c:v>
                </c:pt>
                <c:pt idx="3041">
                  <c:v>1.7900758122809499</c:v>
                </c:pt>
                <c:pt idx="3042">
                  <c:v>1.7909913625134599</c:v>
                </c:pt>
                <c:pt idx="3043">
                  <c:v>1.7920289861103</c:v>
                </c:pt>
                <c:pt idx="3044">
                  <c:v>1.79288349966064</c:v>
                </c:pt>
                <c:pt idx="3045">
                  <c:v>1.79379904989314</c:v>
                </c:pt>
                <c:pt idx="3046">
                  <c:v>1.79471460012565</c:v>
                </c:pt>
                <c:pt idx="3047">
                  <c:v>1.79563015035815</c:v>
                </c:pt>
                <c:pt idx="3048">
                  <c:v>1.79660673727283</c:v>
                </c:pt>
                <c:pt idx="3049">
                  <c:v>1.7976443608696699</c:v>
                </c:pt>
                <c:pt idx="3050">
                  <c:v>1.79837680105567</c:v>
                </c:pt>
                <c:pt idx="3051">
                  <c:v>1.7993533879703401</c:v>
                </c:pt>
                <c:pt idx="3052">
                  <c:v>1.80020790152068</c:v>
                </c:pt>
                <c:pt idx="3053">
                  <c:v>1.8012455251175199</c:v>
                </c:pt>
                <c:pt idx="3054">
                  <c:v>1.80222211203219</c:v>
                </c:pt>
                <c:pt idx="3055">
                  <c:v>1.8031376622647</c:v>
                </c:pt>
                <c:pt idx="3056">
                  <c:v>1.80405321249721</c:v>
                </c:pt>
                <c:pt idx="3057">
                  <c:v>1.80502979941188</c:v>
                </c:pt>
                <c:pt idx="3058">
                  <c:v>1.80594534964439</c:v>
                </c:pt>
                <c:pt idx="3059">
                  <c:v>1.8069219365590601</c:v>
                </c:pt>
                <c:pt idx="3060">
                  <c:v>1.8078374867915601</c:v>
                </c:pt>
                <c:pt idx="3061">
                  <c:v>1.80863096365974</c:v>
                </c:pt>
                <c:pt idx="3062">
                  <c:v>1.80954651389224</c:v>
                </c:pt>
                <c:pt idx="3063">
                  <c:v>1.81052310080692</c:v>
                </c:pt>
                <c:pt idx="3064">
                  <c:v>1.8114996877215901</c:v>
                </c:pt>
                <c:pt idx="3065">
                  <c:v>1.81235420127193</c:v>
                </c:pt>
                <c:pt idx="3066">
                  <c:v>1.8130866414579301</c:v>
                </c:pt>
                <c:pt idx="3067">
                  <c:v>1.8140632283725999</c:v>
                </c:pt>
                <c:pt idx="3068">
                  <c:v>1.81485670524078</c:v>
                </c:pt>
                <c:pt idx="3069">
                  <c:v>1.8158332921554501</c:v>
                </c:pt>
                <c:pt idx="3070">
                  <c:v>1.8167488423879501</c:v>
                </c:pt>
                <c:pt idx="3071">
                  <c:v>1.81754231925612</c:v>
                </c:pt>
                <c:pt idx="3072">
                  <c:v>1.8185189061708</c:v>
                </c:pt>
                <c:pt idx="3073">
                  <c:v>1.8194344564033</c:v>
                </c:pt>
                <c:pt idx="3074">
                  <c:v>1.82028896995364</c:v>
                </c:pt>
                <c:pt idx="3075">
                  <c:v>1.8210824468218201</c:v>
                </c:pt>
                <c:pt idx="3076">
                  <c:v>1.82187592368999</c:v>
                </c:pt>
                <c:pt idx="3077">
                  <c:v>1.8226694005581601</c:v>
                </c:pt>
                <c:pt idx="3078">
                  <c:v>1.8236459874728299</c:v>
                </c:pt>
                <c:pt idx="3079">
                  <c:v>1.8243173909766699</c:v>
                </c:pt>
                <c:pt idx="3080">
                  <c:v>1.8252329412091699</c:v>
                </c:pt>
                <c:pt idx="3081">
                  <c:v>1.82602641807734</c:v>
                </c:pt>
                <c:pt idx="3082">
                  <c:v>1.8268198949455201</c:v>
                </c:pt>
                <c:pt idx="3083">
                  <c:v>1.8277964818601899</c:v>
                </c:pt>
                <c:pt idx="3084">
                  <c:v>1.8285899587283601</c:v>
                </c:pt>
                <c:pt idx="3085">
                  <c:v>1.8293834355965299</c:v>
                </c:pt>
                <c:pt idx="3086">
                  <c:v>1.83036002251121</c:v>
                </c:pt>
                <c:pt idx="3087">
                  <c:v>1.8311534993793801</c:v>
                </c:pt>
                <c:pt idx="3088">
                  <c:v>1.83194697624755</c:v>
                </c:pt>
                <c:pt idx="3089">
                  <c:v>1.8327404531157201</c:v>
                </c:pt>
                <c:pt idx="3090">
                  <c:v>1.83359496666606</c:v>
                </c:pt>
                <c:pt idx="3091">
                  <c:v>1.8343274068520701</c:v>
                </c:pt>
                <c:pt idx="3092">
                  <c:v>1.83536503044891</c:v>
                </c:pt>
                <c:pt idx="3093">
                  <c:v>1.8361585073170801</c:v>
                </c:pt>
                <c:pt idx="3094">
                  <c:v>1.83701302086742</c:v>
                </c:pt>
                <c:pt idx="3095">
                  <c:v>1.8379896077820901</c:v>
                </c:pt>
                <c:pt idx="3096">
                  <c:v>1.83878308465026</c:v>
                </c:pt>
                <c:pt idx="3097">
                  <c:v>1.8395765615184301</c:v>
                </c:pt>
                <c:pt idx="3098">
                  <c:v>1.8405531484331099</c:v>
                </c:pt>
                <c:pt idx="3099">
                  <c:v>1.8412245519369399</c:v>
                </c:pt>
                <c:pt idx="3100">
                  <c:v>1.84226217553378</c:v>
                </c:pt>
                <c:pt idx="3101">
                  <c:v>1.8430556524019599</c:v>
                </c:pt>
                <c:pt idx="3102">
                  <c:v>1.84403223931663</c:v>
                </c:pt>
                <c:pt idx="3103">
                  <c:v>1.8450088262313</c:v>
                </c:pt>
                <c:pt idx="3104">
                  <c:v>1.84586333978164</c:v>
                </c:pt>
                <c:pt idx="3105">
                  <c:v>1.8466568166498101</c:v>
                </c:pt>
                <c:pt idx="3106">
                  <c:v>1.84745029351798</c:v>
                </c:pt>
                <c:pt idx="3107">
                  <c:v>1.8483048070683199</c:v>
                </c:pt>
                <c:pt idx="3108">
                  <c:v>1.84909828393649</c:v>
                </c:pt>
                <c:pt idx="3109">
                  <c:v>1.8498917608046599</c:v>
                </c:pt>
                <c:pt idx="3110">
                  <c:v>1.85068523767284</c:v>
                </c:pt>
                <c:pt idx="3111">
                  <c:v>1.8515397512231799</c:v>
                </c:pt>
                <c:pt idx="3112">
                  <c:v>1.85233322809135</c:v>
                </c:pt>
                <c:pt idx="3113">
                  <c:v>1.8531267049595199</c:v>
                </c:pt>
                <c:pt idx="3114">
                  <c:v>1.8539812185098601</c:v>
                </c:pt>
                <c:pt idx="3115">
                  <c:v>1.85477469537803</c:v>
                </c:pt>
                <c:pt idx="3116">
                  <c:v>1.8556292089283699</c:v>
                </c:pt>
                <c:pt idx="3117">
                  <c:v>1.85642268579654</c:v>
                </c:pt>
                <c:pt idx="3118">
                  <c:v>1.8572161626647099</c:v>
                </c:pt>
                <c:pt idx="3119">
                  <c:v>1.8580706762150501</c:v>
                </c:pt>
                <c:pt idx="3120">
                  <c:v>1.8590472631297199</c:v>
                </c:pt>
                <c:pt idx="3121">
                  <c:v>1.8599017766800601</c:v>
                </c:pt>
                <c:pt idx="3122">
                  <c:v>1.86069525354823</c:v>
                </c:pt>
                <c:pt idx="3123">
                  <c:v>1.86167184046291</c:v>
                </c:pt>
                <c:pt idx="3124">
                  <c:v>1.8624653173310799</c:v>
                </c:pt>
                <c:pt idx="3125">
                  <c:v>1.86325879419925</c:v>
                </c:pt>
                <c:pt idx="3126">
                  <c:v>1.8641133077495899</c:v>
                </c:pt>
                <c:pt idx="3127">
                  <c:v>1.86508989466426</c:v>
                </c:pt>
                <c:pt idx="3128">
                  <c:v>1.8660664815789301</c:v>
                </c:pt>
                <c:pt idx="3129">
                  <c:v>1.8668599584471099</c:v>
                </c:pt>
                <c:pt idx="3130">
                  <c:v>1.8676534353152801</c:v>
                </c:pt>
                <c:pt idx="3131">
                  <c:v>1.86850794886562</c:v>
                </c:pt>
                <c:pt idx="3132">
                  <c:v>1.86924038905162</c:v>
                </c:pt>
                <c:pt idx="3133">
                  <c:v>1.87015593928413</c:v>
                </c:pt>
                <c:pt idx="3134">
                  <c:v>1.8709494161522999</c:v>
                </c:pt>
                <c:pt idx="3135">
                  <c:v>1.8718039297026401</c:v>
                </c:pt>
                <c:pt idx="3136">
                  <c:v>1.8727805166173099</c:v>
                </c:pt>
                <c:pt idx="3137">
                  <c:v>1.87357399348548</c:v>
                </c:pt>
                <c:pt idx="3138">
                  <c:v>1.87442850703582</c:v>
                </c:pt>
                <c:pt idx="3139">
                  <c:v>1.8752219839039901</c:v>
                </c:pt>
                <c:pt idx="3140">
                  <c:v>1.87601546077216</c:v>
                </c:pt>
                <c:pt idx="3141">
                  <c:v>1.8768699743224999</c:v>
                </c:pt>
                <c:pt idx="3142">
                  <c:v>1.87784656123718</c:v>
                </c:pt>
                <c:pt idx="3143">
                  <c:v>1.87882314815185</c:v>
                </c:pt>
                <c:pt idx="3144">
                  <c:v>1.87967766170219</c:v>
                </c:pt>
                <c:pt idx="3145">
                  <c:v>1.88065424861686</c:v>
                </c:pt>
                <c:pt idx="3146">
                  <c:v>1.8814477254850299</c:v>
                </c:pt>
                <c:pt idx="3147">
                  <c:v>1.8822412023532</c:v>
                </c:pt>
                <c:pt idx="3148">
                  <c:v>1.8832788259500399</c:v>
                </c:pt>
                <c:pt idx="3149">
                  <c:v>1.88425541286472</c:v>
                </c:pt>
                <c:pt idx="3150">
                  <c:v>1.8850488897328901</c:v>
                </c:pt>
                <c:pt idx="3151">
                  <c:v>1.88590340328323</c:v>
                </c:pt>
                <c:pt idx="3152">
                  <c:v>1.88675791683356</c:v>
                </c:pt>
                <c:pt idx="3153">
                  <c:v>1.8875513937017401</c:v>
                </c:pt>
                <c:pt idx="3154">
                  <c:v>1.88840590725208</c:v>
                </c:pt>
                <c:pt idx="3155">
                  <c:v>1.8891993841202499</c:v>
                </c:pt>
                <c:pt idx="3156">
                  <c:v>1.89017597103492</c:v>
                </c:pt>
                <c:pt idx="3157">
                  <c:v>1.8909694479030901</c:v>
                </c:pt>
                <c:pt idx="3158">
                  <c:v>1.89200707149993</c:v>
                </c:pt>
                <c:pt idx="3159">
                  <c:v>1.8928005483681101</c:v>
                </c:pt>
                <c:pt idx="3160">
                  <c:v>1.8937771352827799</c:v>
                </c:pt>
                <c:pt idx="3161">
                  <c:v>1.89475372219745</c:v>
                </c:pt>
                <c:pt idx="3162">
                  <c:v>1.89573030911212</c:v>
                </c:pt>
                <c:pt idx="3163">
                  <c:v>1.8965237859802899</c:v>
                </c:pt>
                <c:pt idx="3164">
                  <c:v>1.89750037289497</c:v>
                </c:pt>
                <c:pt idx="3165">
                  <c:v>1.8985379964918101</c:v>
                </c:pt>
                <c:pt idx="3166">
                  <c:v>1.8995145834064799</c:v>
                </c:pt>
                <c:pt idx="3167">
                  <c:v>1.9003690969568201</c:v>
                </c:pt>
                <c:pt idx="3168">
                  <c:v>1.9013456838714899</c:v>
                </c:pt>
                <c:pt idx="3169">
                  <c:v>1.90232227078617</c:v>
                </c:pt>
                <c:pt idx="3170">
                  <c:v>1.9032988577008401</c:v>
                </c:pt>
                <c:pt idx="3171">
                  <c:v>1.9042754446155099</c:v>
                </c:pt>
                <c:pt idx="3172">
                  <c:v>1.90525203153018</c:v>
                </c:pt>
                <c:pt idx="3173">
                  <c:v>1.9061065450805199</c:v>
                </c:pt>
                <c:pt idx="3174">
                  <c:v>1.90714416867736</c:v>
                </c:pt>
                <c:pt idx="3175">
                  <c:v>1.9079376455455399</c:v>
                </c:pt>
                <c:pt idx="3176">
                  <c:v>1.90891423246021</c:v>
                </c:pt>
                <c:pt idx="3177">
                  <c:v>1.9097687460105499</c:v>
                </c:pt>
                <c:pt idx="3178">
                  <c:v>1.9106842962430499</c:v>
                </c:pt>
                <c:pt idx="3179">
                  <c:v>1.9115388097933901</c:v>
                </c:pt>
                <c:pt idx="3180">
                  <c:v>1.91239332334373</c:v>
                </c:pt>
                <c:pt idx="3181">
                  <c:v>1.9131868002118999</c:v>
                </c:pt>
                <c:pt idx="3182">
                  <c:v>1.91416338712657</c:v>
                </c:pt>
                <c:pt idx="3183">
                  <c:v>1.9152010107234101</c:v>
                </c:pt>
                <c:pt idx="3184">
                  <c:v>1.9161775976380899</c:v>
                </c:pt>
                <c:pt idx="3185">
                  <c:v>1.91715418455276</c:v>
                </c:pt>
                <c:pt idx="3186">
                  <c:v>1.9180086981030999</c:v>
                </c:pt>
                <c:pt idx="3187">
                  <c:v>1.91880217497127</c:v>
                </c:pt>
                <c:pt idx="3188">
                  <c:v>1.9198397985681099</c:v>
                </c:pt>
                <c:pt idx="3189">
                  <c:v>1.9208774221649501</c:v>
                </c:pt>
                <c:pt idx="3190">
                  <c:v>1.9218540090796199</c:v>
                </c:pt>
                <c:pt idx="3191">
                  <c:v>1.9227085226299601</c:v>
                </c:pt>
                <c:pt idx="3192">
                  <c:v>1.9237461462268</c:v>
                </c:pt>
                <c:pt idx="3193">
                  <c:v>1.92472273314147</c:v>
                </c:pt>
                <c:pt idx="3194">
                  <c:v>1.9256993200561401</c:v>
                </c:pt>
                <c:pt idx="3195">
                  <c:v>1.92673694365298</c:v>
                </c:pt>
                <c:pt idx="3196">
                  <c:v>1.92771353056766</c:v>
                </c:pt>
                <c:pt idx="3197">
                  <c:v>1.928568044118</c:v>
                </c:pt>
                <c:pt idx="3198">
                  <c:v>1.9294835943505</c:v>
                </c:pt>
                <c:pt idx="3199">
                  <c:v>1.9305212179473401</c:v>
                </c:pt>
                <c:pt idx="3200">
                  <c:v>1.9314367681798501</c:v>
                </c:pt>
                <c:pt idx="3201">
                  <c:v>1.93247439177669</c:v>
                </c:pt>
                <c:pt idx="3202">
                  <c:v>1.9334509786913601</c:v>
                </c:pt>
                <c:pt idx="3203">
                  <c:v>1.9344275656060299</c:v>
                </c:pt>
                <c:pt idx="3204">
                  <c:v>1.93540415252071</c:v>
                </c:pt>
                <c:pt idx="3205">
                  <c:v>1.93638073943538</c:v>
                </c:pt>
                <c:pt idx="3206">
                  <c:v>1.9373573263500501</c:v>
                </c:pt>
                <c:pt idx="3207">
                  <c:v>1.93815080321823</c:v>
                </c:pt>
                <c:pt idx="3208">
                  <c:v>1.9389442800864001</c:v>
                </c:pt>
                <c:pt idx="3209">
                  <c:v>1.9400429403654</c:v>
                </c:pt>
                <c:pt idx="3210">
                  <c:v>1.9407753805514101</c:v>
                </c:pt>
                <c:pt idx="3211">
                  <c:v>1.9417519674660799</c:v>
                </c:pt>
                <c:pt idx="3212">
                  <c:v>1.94272855438075</c:v>
                </c:pt>
                <c:pt idx="3213">
                  <c:v>1.9437661779775901</c:v>
                </c:pt>
                <c:pt idx="3214">
                  <c:v>1.9447427648922699</c:v>
                </c:pt>
                <c:pt idx="3215">
                  <c:v>1.9456583151247699</c:v>
                </c:pt>
                <c:pt idx="3216">
                  <c:v>1.9467569754037799</c:v>
                </c:pt>
                <c:pt idx="3217">
                  <c:v>1.9476114889541201</c:v>
                </c:pt>
                <c:pt idx="3218">
                  <c:v>1.9485270391866201</c:v>
                </c:pt>
                <c:pt idx="3219">
                  <c:v>1.9495036261012999</c:v>
                </c:pt>
                <c:pt idx="3220">
                  <c:v>1.95029710296947</c:v>
                </c:pt>
                <c:pt idx="3221">
                  <c:v>1.9513347265663099</c:v>
                </c:pt>
                <c:pt idx="3222">
                  <c:v>1.95237235016315</c:v>
                </c:pt>
                <c:pt idx="3223">
                  <c:v>1.95322686371349</c:v>
                </c:pt>
                <c:pt idx="3224">
                  <c:v>1.95420345062816</c:v>
                </c:pt>
                <c:pt idx="3225">
                  <c:v>1.9551800375428301</c:v>
                </c:pt>
                <c:pt idx="3226">
                  <c:v>1.95621766113967</c:v>
                </c:pt>
                <c:pt idx="3227">
                  <c:v>1.9572552847365099</c:v>
                </c:pt>
                <c:pt idx="3228">
                  <c:v>1.9581708349690199</c:v>
                </c:pt>
                <c:pt idx="3229">
                  <c:v>1.95914742188369</c:v>
                </c:pt>
                <c:pt idx="3230">
                  <c:v>1.96012400879836</c:v>
                </c:pt>
                <c:pt idx="3231">
                  <c:v>1.9609174856665399</c:v>
                </c:pt>
                <c:pt idx="3232">
                  <c:v>1.96195510926338</c:v>
                </c:pt>
                <c:pt idx="3233">
                  <c:v>1.96287065949588</c:v>
                </c:pt>
                <c:pt idx="3234">
                  <c:v>1.96372517304622</c:v>
                </c:pt>
                <c:pt idx="3235">
                  <c:v>1.9647627966430601</c:v>
                </c:pt>
                <c:pt idx="3236">
                  <c:v>1.9657393835577299</c:v>
                </c:pt>
                <c:pt idx="3237">
                  <c:v>1.96677700715457</c:v>
                </c:pt>
                <c:pt idx="3238">
                  <c:v>1.9677535940692401</c:v>
                </c:pt>
                <c:pt idx="3239">
                  <c:v>1.96879121766608</c:v>
                </c:pt>
                <c:pt idx="3240">
                  <c:v>1.9698288412629299</c:v>
                </c:pt>
                <c:pt idx="3241">
                  <c:v>1.9706833548132701</c:v>
                </c:pt>
                <c:pt idx="3242">
                  <c:v>1.9715378683636</c:v>
                </c:pt>
                <c:pt idx="3243">
                  <c:v>1.9725754919604399</c:v>
                </c:pt>
                <c:pt idx="3244">
                  <c:v>1.97355207887512</c:v>
                </c:pt>
                <c:pt idx="3245">
                  <c:v>1.97452866578979</c:v>
                </c:pt>
                <c:pt idx="3246">
                  <c:v>1.97538317934013</c:v>
                </c:pt>
                <c:pt idx="3247">
                  <c:v>1.9764208029369701</c:v>
                </c:pt>
                <c:pt idx="3248">
                  <c:v>1.97745842653381</c:v>
                </c:pt>
                <c:pt idx="3249">
                  <c:v>1.9784960501306501</c:v>
                </c:pt>
                <c:pt idx="3250">
                  <c:v>1.9794726370453199</c:v>
                </c:pt>
                <c:pt idx="3251">
                  <c:v>1.9803271505956599</c:v>
                </c:pt>
                <c:pt idx="3252">
                  <c:v>1.9812427008281699</c:v>
                </c:pt>
                <c:pt idx="3253">
                  <c:v>1.9820972143785001</c:v>
                </c:pt>
                <c:pt idx="3254">
                  <c:v>1.9830738012931799</c:v>
                </c:pt>
                <c:pt idx="3255">
                  <c:v>1.98411142489002</c:v>
                </c:pt>
                <c:pt idx="3256">
                  <c:v>1.98502697512252</c:v>
                </c:pt>
                <c:pt idx="3257">
                  <c:v>1.9861866720837</c:v>
                </c:pt>
                <c:pt idx="3258">
                  <c:v>1.98704118563404</c:v>
                </c:pt>
                <c:pt idx="3259">
                  <c:v>1.98801777254871</c:v>
                </c:pt>
                <c:pt idx="3260">
                  <c:v>1.9890553961455499</c:v>
                </c:pt>
                <c:pt idx="3261">
                  <c:v>1.9900930197423901</c:v>
                </c:pt>
                <c:pt idx="3262">
                  <c:v>1.99094753329273</c:v>
                </c:pt>
                <c:pt idx="3263">
                  <c:v>1.99186308352523</c:v>
                </c:pt>
                <c:pt idx="3264">
                  <c:v>1.9929007071220699</c:v>
                </c:pt>
                <c:pt idx="3265">
                  <c:v>1.99393833071891</c:v>
                </c:pt>
                <c:pt idx="3266">
                  <c:v>1.9949759543157499</c:v>
                </c:pt>
                <c:pt idx="3267">
                  <c:v>1.99595254123042</c:v>
                </c:pt>
                <c:pt idx="3268">
                  <c:v>1.9969901648272601</c:v>
                </c:pt>
                <c:pt idx="3269">
                  <c:v>1.9980888251062701</c:v>
                </c:pt>
                <c:pt idx="3270">
                  <c:v>1.9990654120209399</c:v>
                </c:pt>
                <c:pt idx="3271">
                  <c:v>2.0001640722999499</c:v>
                </c:pt>
                <c:pt idx="3272">
                  <c:v>2.00120169589679</c:v>
                </c:pt>
                <c:pt idx="3273">
                  <c:v>2.0022393194936301</c:v>
                </c:pt>
                <c:pt idx="3274">
                  <c:v>2.0032769430904702</c:v>
                </c:pt>
                <c:pt idx="3275">
                  <c:v>2.0042535300051498</c:v>
                </c:pt>
                <c:pt idx="3276">
                  <c:v>2.00529115360199</c:v>
                </c:pt>
                <c:pt idx="3277">
                  <c:v>2.0063898138809901</c:v>
                </c:pt>
                <c:pt idx="3278">
                  <c:v>2.0074274374778298</c:v>
                </c:pt>
                <c:pt idx="3279">
                  <c:v>2.0082819510281702</c:v>
                </c:pt>
                <c:pt idx="3280">
                  <c:v>2.00925853794284</c:v>
                </c:pt>
                <c:pt idx="3281">
                  <c:v>2.0101740881753498</c:v>
                </c:pt>
                <c:pt idx="3282">
                  <c:v>2.0112117117721899</c:v>
                </c:pt>
                <c:pt idx="3283">
                  <c:v>2.0122493353690301</c:v>
                </c:pt>
                <c:pt idx="3284">
                  <c:v>2.01310384891937</c:v>
                </c:pt>
                <c:pt idx="3285">
                  <c:v>2.0141414725162101</c:v>
                </c:pt>
                <c:pt idx="3286">
                  <c:v>2.0153011694773801</c:v>
                </c:pt>
                <c:pt idx="3287">
                  <c:v>2.0163387930742198</c:v>
                </c:pt>
                <c:pt idx="3288">
                  <c:v>2.0173764166710599</c:v>
                </c:pt>
                <c:pt idx="3289">
                  <c:v>2.0184140402679001</c:v>
                </c:pt>
                <c:pt idx="3290">
                  <c:v>2.0193295905004098</c:v>
                </c:pt>
                <c:pt idx="3291">
                  <c:v>2.02036721409725</c:v>
                </c:pt>
                <c:pt idx="3292">
                  <c:v>2.02128276432975</c:v>
                </c:pt>
                <c:pt idx="3293">
                  <c:v>2.0223203879265901</c:v>
                </c:pt>
                <c:pt idx="3294">
                  <c:v>2.0233580115234302</c:v>
                </c:pt>
                <c:pt idx="3295">
                  <c:v>2.0242125250737701</c:v>
                </c:pt>
                <c:pt idx="3296">
                  <c:v>2.0252501486706098</c:v>
                </c:pt>
                <c:pt idx="3297">
                  <c:v>2.0264098456317901</c:v>
                </c:pt>
                <c:pt idx="3298">
                  <c:v>2.02744746922862</c:v>
                </c:pt>
                <c:pt idx="3299">
                  <c:v>2.0284850928254601</c:v>
                </c:pt>
                <c:pt idx="3300">
                  <c:v>2.0294616797401401</c:v>
                </c:pt>
                <c:pt idx="3301">
                  <c:v>2.0305603400191399</c:v>
                </c:pt>
                <c:pt idx="3302">
                  <c:v>2.0316590002981498</c:v>
                </c:pt>
                <c:pt idx="3303">
                  <c:v>2.0325745505306601</c:v>
                </c:pt>
                <c:pt idx="3304">
                  <c:v>2.0335511374453299</c:v>
                </c:pt>
                <c:pt idx="3305">
                  <c:v>2.0344666876778401</c:v>
                </c:pt>
                <c:pt idx="3306">
                  <c:v>2.0355653479568501</c:v>
                </c:pt>
                <c:pt idx="3307">
                  <c:v>2.0365419348715199</c:v>
                </c:pt>
                <c:pt idx="3308">
                  <c:v>2.0377016318326899</c:v>
                </c:pt>
                <c:pt idx="3309">
                  <c:v>2.0386782187473602</c:v>
                </c:pt>
                <c:pt idx="3310">
                  <c:v>2.0396548056620398</c:v>
                </c:pt>
                <c:pt idx="3311">
                  <c:v>2.0408145026232098</c:v>
                </c:pt>
                <c:pt idx="3312">
                  <c:v>2.04185212622005</c:v>
                </c:pt>
                <c:pt idx="3313">
                  <c:v>2.0429507864990599</c:v>
                </c:pt>
                <c:pt idx="3314">
                  <c:v>2.0440494467780699</c:v>
                </c:pt>
                <c:pt idx="3315">
                  <c:v>2.0449039603284</c:v>
                </c:pt>
                <c:pt idx="3316">
                  <c:v>2.04575847387874</c:v>
                </c:pt>
                <c:pt idx="3317">
                  <c:v>2.0467960974755801</c:v>
                </c:pt>
                <c:pt idx="3318">
                  <c:v>2.0478947577545901</c:v>
                </c:pt>
                <c:pt idx="3319">
                  <c:v>2.0489323813514302</c:v>
                </c:pt>
                <c:pt idx="3320">
                  <c:v>2.0499700049482699</c:v>
                </c:pt>
                <c:pt idx="3321">
                  <c:v>2.05100762854511</c:v>
                </c:pt>
                <c:pt idx="3322">
                  <c:v>2.0520452521419501</c:v>
                </c:pt>
                <c:pt idx="3323">
                  <c:v>2.0531439124209498</c:v>
                </c:pt>
                <c:pt idx="3324">
                  <c:v>2.0541204993356299</c:v>
                </c:pt>
                <c:pt idx="3325">
                  <c:v>2.05515812293247</c:v>
                </c:pt>
                <c:pt idx="3326">
                  <c:v>2.0561957465293101</c:v>
                </c:pt>
                <c:pt idx="3327">
                  <c:v>2.0572944068083201</c:v>
                </c:pt>
                <c:pt idx="3328">
                  <c:v>2.0582099570408201</c:v>
                </c:pt>
                <c:pt idx="3329">
                  <c:v>2.0591865439554899</c:v>
                </c:pt>
                <c:pt idx="3330">
                  <c:v>2.06016313087017</c:v>
                </c:pt>
                <c:pt idx="3331">
                  <c:v>2.0610176444205002</c:v>
                </c:pt>
                <c:pt idx="3332">
                  <c:v>2.0620552680173398</c:v>
                </c:pt>
                <c:pt idx="3333">
                  <c:v>2.0631539282963498</c:v>
                </c:pt>
                <c:pt idx="3334">
                  <c:v>2.0642525885753602</c:v>
                </c:pt>
                <c:pt idx="3335">
                  <c:v>2.0651681388078602</c:v>
                </c:pt>
                <c:pt idx="3336">
                  <c:v>2.0661447257225398</c:v>
                </c:pt>
                <c:pt idx="3337">
                  <c:v>2.0669992392728802</c:v>
                </c:pt>
                <c:pt idx="3338">
                  <c:v>2.0678537528232201</c:v>
                </c:pt>
                <c:pt idx="3339">
                  <c:v>2.06883033973789</c:v>
                </c:pt>
                <c:pt idx="3340">
                  <c:v>2.0696848532882299</c:v>
                </c:pt>
                <c:pt idx="3341">
                  <c:v>2.0707835135672301</c:v>
                </c:pt>
                <c:pt idx="3342">
                  <c:v>2.0718211371640698</c:v>
                </c:pt>
                <c:pt idx="3343">
                  <c:v>2.07273668739658</c:v>
                </c:pt>
                <c:pt idx="3344">
                  <c:v>2.07365223762908</c:v>
                </c:pt>
                <c:pt idx="3345">
                  <c:v>2.07475089790809</c:v>
                </c:pt>
                <c:pt idx="3346">
                  <c:v>2.0756054114584299</c:v>
                </c:pt>
                <c:pt idx="3347">
                  <c:v>2.0767040717374399</c:v>
                </c:pt>
                <c:pt idx="3348">
                  <c:v>2.0775585852877798</c:v>
                </c:pt>
                <c:pt idx="3349">
                  <c:v>2.0784741355202798</c:v>
                </c:pt>
                <c:pt idx="3350">
                  <c:v>2.07938968575279</c:v>
                </c:pt>
                <c:pt idx="3351">
                  <c:v>2.08030523598529</c:v>
                </c:pt>
                <c:pt idx="3352">
                  <c:v>2.0812207862177998</c:v>
                </c:pt>
                <c:pt idx="3353">
                  <c:v>2.0820752997681402</c:v>
                </c:pt>
                <c:pt idx="3354">
                  <c:v>2.0829298133184802</c:v>
                </c:pt>
                <c:pt idx="3355">
                  <c:v>2.0837843268688201</c:v>
                </c:pt>
                <c:pt idx="3356">
                  <c:v>2.0848219504656602</c:v>
                </c:pt>
                <c:pt idx="3357">
                  <c:v>2.0857985373803301</c:v>
                </c:pt>
                <c:pt idx="3358">
                  <c:v>2.0867140876128301</c:v>
                </c:pt>
                <c:pt idx="3359">
                  <c:v>2.0875075644810099</c:v>
                </c:pt>
                <c:pt idx="3360">
                  <c:v>2.0884231147135099</c:v>
                </c:pt>
                <c:pt idx="3361">
                  <c:v>2.0893386649460202</c:v>
                </c:pt>
                <c:pt idx="3362">
                  <c:v>2.0902542151785202</c:v>
                </c:pt>
                <c:pt idx="3363">
                  <c:v>2.0912918387753598</c:v>
                </c:pt>
                <c:pt idx="3364">
                  <c:v>2.0922684256900399</c:v>
                </c:pt>
                <c:pt idx="3365">
                  <c:v>2.0931229392403798</c:v>
                </c:pt>
                <c:pt idx="3366">
                  <c:v>2.09416056283722</c:v>
                </c:pt>
                <c:pt idx="3367">
                  <c:v>2.09507611306972</c:v>
                </c:pt>
                <c:pt idx="3368">
                  <c:v>2.0960526999844</c:v>
                </c:pt>
                <c:pt idx="3369">
                  <c:v>2.0969072135347302</c:v>
                </c:pt>
                <c:pt idx="3370">
                  <c:v>2.0979448371315699</c:v>
                </c:pt>
                <c:pt idx="3371">
                  <c:v>2.0988603873640801</c:v>
                </c:pt>
                <c:pt idx="3372">
                  <c:v>2.09971490091442</c:v>
                </c:pt>
                <c:pt idx="3373">
                  <c:v>2.10063045114692</c:v>
                </c:pt>
                <c:pt idx="3374">
                  <c:v>2.1015460013794298</c:v>
                </c:pt>
                <c:pt idx="3375">
                  <c:v>2.1025225882941001</c:v>
                </c:pt>
                <c:pt idx="3376">
                  <c:v>2.10337710184444</c:v>
                </c:pt>
                <c:pt idx="3377">
                  <c:v>2.1042926520769498</c:v>
                </c:pt>
                <c:pt idx="3378">
                  <c:v>2.10514716562728</c:v>
                </c:pt>
                <c:pt idx="3379">
                  <c:v>2.1062458259062899</c:v>
                </c:pt>
                <c:pt idx="3380">
                  <c:v>2.1071613761388002</c:v>
                </c:pt>
                <c:pt idx="3381">
                  <c:v>2.1080769263713002</c:v>
                </c:pt>
                <c:pt idx="3382">
                  <c:v>2.10899247660381</c:v>
                </c:pt>
                <c:pt idx="3383">
                  <c:v>2.1099080268363202</c:v>
                </c:pt>
                <c:pt idx="3384">
                  <c:v>2.1110066871153199</c:v>
                </c:pt>
                <c:pt idx="3385">
                  <c:v>2.11198327403</c:v>
                </c:pt>
                <c:pt idx="3386">
                  <c:v>2.1128377875803301</c:v>
                </c:pt>
                <c:pt idx="3387">
                  <c:v>2.1138754111771698</c:v>
                </c:pt>
                <c:pt idx="3388">
                  <c:v>2.1147299247275102</c:v>
                </c:pt>
                <c:pt idx="3389">
                  <c:v>2.11564547496002</c:v>
                </c:pt>
                <c:pt idx="3390">
                  <c:v>2.1164999885103599</c:v>
                </c:pt>
                <c:pt idx="3391">
                  <c:v>2.1174765754250302</c:v>
                </c:pt>
                <c:pt idx="3392">
                  <c:v>2.1185752357040402</c:v>
                </c:pt>
                <c:pt idx="3393">
                  <c:v>2.1194907859365402</c:v>
                </c:pt>
                <c:pt idx="3394">
                  <c:v>2.1203452994868801</c:v>
                </c:pt>
                <c:pt idx="3395">
                  <c:v>2.1212608497193899</c:v>
                </c:pt>
                <c:pt idx="3396">
                  <c:v>2.1222374366340602</c:v>
                </c:pt>
                <c:pt idx="3397">
                  <c:v>2.1233360969130701</c:v>
                </c:pt>
                <c:pt idx="3398">
                  <c:v>2.1241906104634101</c:v>
                </c:pt>
                <c:pt idx="3399">
                  <c:v>2.1251061606959101</c:v>
                </c:pt>
                <c:pt idx="3400">
                  <c:v>2.12596067424625</c:v>
                </c:pt>
                <c:pt idx="3401">
                  <c:v>2.1271203712074298</c:v>
                </c:pt>
                <c:pt idx="3402">
                  <c:v>2.1280359214399298</c:v>
                </c:pt>
                <c:pt idx="3403">
                  <c:v>2.1291345817189402</c:v>
                </c:pt>
                <c:pt idx="3404">
                  <c:v>2.1300501319514402</c:v>
                </c:pt>
                <c:pt idx="3405">
                  <c:v>2.13096568218395</c:v>
                </c:pt>
                <c:pt idx="3406">
                  <c:v>2.1320643424629599</c:v>
                </c:pt>
                <c:pt idx="3407">
                  <c:v>2.13297989269546</c:v>
                </c:pt>
                <c:pt idx="3408">
                  <c:v>2.1338954429279702</c:v>
                </c:pt>
                <c:pt idx="3409">
                  <c:v>2.1349941032069801</c:v>
                </c:pt>
                <c:pt idx="3410">
                  <c:v>2.13597069012165</c:v>
                </c:pt>
                <c:pt idx="3411">
                  <c:v>2.13713038708282</c:v>
                </c:pt>
                <c:pt idx="3412">
                  <c:v>2.1381680106796601</c:v>
                </c:pt>
                <c:pt idx="3413">
                  <c:v>2.1390835609121699</c:v>
                </c:pt>
                <c:pt idx="3414">
                  <c:v>2.1401822211911798</c:v>
                </c:pt>
                <c:pt idx="3415">
                  <c:v>2.1410977714236799</c:v>
                </c:pt>
                <c:pt idx="3416">
                  <c:v>2.1420133216561901</c:v>
                </c:pt>
                <c:pt idx="3417">
                  <c:v>2.1431119819351898</c:v>
                </c:pt>
                <c:pt idx="3418">
                  <c:v>2.1442106422142002</c:v>
                </c:pt>
                <c:pt idx="3419">
                  <c:v>2.1452482658110399</c:v>
                </c:pt>
                <c:pt idx="3420">
                  <c:v>2.1461027793613798</c:v>
                </c:pt>
                <c:pt idx="3421">
                  <c:v>2.1470793662760501</c:v>
                </c:pt>
                <c:pt idx="3422">
                  <c:v>2.1479949165085599</c:v>
                </c:pt>
                <c:pt idx="3423">
                  <c:v>2.1490935767875698</c:v>
                </c:pt>
                <c:pt idx="3424">
                  <c:v>2.15019223706657</c:v>
                </c:pt>
                <c:pt idx="3425">
                  <c:v>2.1511688239812501</c:v>
                </c:pt>
                <c:pt idx="3426">
                  <c:v>2.1522674842602498</c:v>
                </c:pt>
                <c:pt idx="3427">
                  <c:v>2.1533661445392598</c:v>
                </c:pt>
                <c:pt idx="3428">
                  <c:v>2.1544648048182702</c:v>
                </c:pt>
                <c:pt idx="3429">
                  <c:v>2.1555634650972699</c:v>
                </c:pt>
                <c:pt idx="3430">
                  <c:v>2.1566621253762799</c:v>
                </c:pt>
                <c:pt idx="3431">
                  <c:v>2.1578218223374499</c:v>
                </c:pt>
                <c:pt idx="3432">
                  <c:v>2.1589204826164599</c:v>
                </c:pt>
                <c:pt idx="3433">
                  <c:v>2.1600191428954698</c:v>
                </c:pt>
                <c:pt idx="3434">
                  <c:v>2.1609346931279698</c:v>
                </c:pt>
                <c:pt idx="3435">
                  <c:v>2.1619723167248099</c:v>
                </c:pt>
                <c:pt idx="3436">
                  <c:v>2.1630709770038199</c:v>
                </c:pt>
                <c:pt idx="3437">
                  <c:v>2.1641696372828299</c:v>
                </c:pt>
                <c:pt idx="3438">
                  <c:v>2.1651462241975001</c:v>
                </c:pt>
                <c:pt idx="3439">
                  <c:v>2.16636695784084</c:v>
                </c:pt>
                <c:pt idx="3440">
                  <c:v>2.1672214713911799</c:v>
                </c:pt>
                <c:pt idx="3441">
                  <c:v>2.16838116835235</c:v>
                </c:pt>
                <c:pt idx="3442">
                  <c:v>2.1694187919491901</c:v>
                </c:pt>
                <c:pt idx="3443">
                  <c:v>2.1703343421816998</c:v>
                </c:pt>
                <c:pt idx="3444">
                  <c:v>2.1714330024607098</c:v>
                </c:pt>
                <c:pt idx="3445">
                  <c:v>2.17253166273971</c:v>
                </c:pt>
                <c:pt idx="3446">
                  <c:v>2.1736303230187199</c:v>
                </c:pt>
                <c:pt idx="3447">
                  <c:v>2.1747289832977299</c:v>
                </c:pt>
                <c:pt idx="3448">
                  <c:v>2.1758276435767301</c:v>
                </c:pt>
                <c:pt idx="3449">
                  <c:v>2.1768042304914101</c:v>
                </c:pt>
                <c:pt idx="3450">
                  <c:v>2.1777197807239101</c:v>
                </c:pt>
                <c:pt idx="3451">
                  <c:v>2.1788184410029201</c:v>
                </c:pt>
                <c:pt idx="3452">
                  <c:v>2.1797950279175899</c:v>
                </c:pt>
                <c:pt idx="3453">
                  <c:v>2.1808936881965999</c:v>
                </c:pt>
                <c:pt idx="3454">
                  <c:v>2.1820533851577699</c:v>
                </c:pt>
                <c:pt idx="3455">
                  <c:v>2.1831520454367799</c:v>
                </c:pt>
                <c:pt idx="3456">
                  <c:v>2.1842507057157898</c:v>
                </c:pt>
                <c:pt idx="3457">
                  <c:v>2.18534936599479</c:v>
                </c:pt>
                <c:pt idx="3458">
                  <c:v>2.1865090629559698</c:v>
                </c:pt>
                <c:pt idx="3459">
                  <c:v>2.1876077232349802</c:v>
                </c:pt>
                <c:pt idx="3460">
                  <c:v>2.18858431014965</c:v>
                </c:pt>
                <c:pt idx="3461">
                  <c:v>2.1897440071108201</c:v>
                </c:pt>
                <c:pt idx="3462">
                  <c:v>2.19084266738983</c:v>
                </c:pt>
                <c:pt idx="3463">
                  <c:v>2.19175821762233</c:v>
                </c:pt>
                <c:pt idx="3464">
                  <c:v>2.19285687790134</c:v>
                </c:pt>
                <c:pt idx="3465">
                  <c:v>2.1939555381803499</c:v>
                </c:pt>
                <c:pt idx="3466">
                  <c:v>2.19511523514152</c:v>
                </c:pt>
                <c:pt idx="3467">
                  <c:v>2.1959087120096901</c:v>
                </c:pt>
                <c:pt idx="3468">
                  <c:v>2.1969463356065302</c:v>
                </c:pt>
                <c:pt idx="3469">
                  <c:v>2.1980449958855401</c:v>
                </c:pt>
                <c:pt idx="3470">
                  <c:v>2.19926572952888</c:v>
                </c:pt>
                <c:pt idx="3471">
                  <c:v>2.2001812797613902</c:v>
                </c:pt>
                <c:pt idx="3472">
                  <c:v>2.20127994004039</c:v>
                </c:pt>
                <c:pt idx="3473">
                  <c:v>2.2023786003193999</c:v>
                </c:pt>
                <c:pt idx="3474">
                  <c:v>2.2034772605984099</c:v>
                </c:pt>
                <c:pt idx="3475">
                  <c:v>2.2045759208774198</c:v>
                </c:pt>
                <c:pt idx="3476">
                  <c:v>2.2056135444742599</c:v>
                </c:pt>
                <c:pt idx="3477">
                  <c:v>2.2065901313889298</c:v>
                </c:pt>
                <c:pt idx="3478">
                  <c:v>2.2076887916679402</c:v>
                </c:pt>
                <c:pt idx="3479">
                  <c:v>2.2087874519469399</c:v>
                </c:pt>
                <c:pt idx="3480">
                  <c:v>2.2098861122259499</c:v>
                </c:pt>
                <c:pt idx="3481">
                  <c:v>2.2109847725049598</c:v>
                </c:pt>
                <c:pt idx="3482">
                  <c:v>2.2121444694661299</c:v>
                </c:pt>
                <c:pt idx="3483">
                  <c:v>2.2131210563808001</c:v>
                </c:pt>
                <c:pt idx="3484">
                  <c:v>2.2142807533419799</c:v>
                </c:pt>
                <c:pt idx="3485">
                  <c:v>2.2153183769388201</c:v>
                </c:pt>
                <c:pt idx="3486">
                  <c:v>2.2162339271713201</c:v>
                </c:pt>
                <c:pt idx="3487">
                  <c:v>2.21733258745033</c:v>
                </c:pt>
                <c:pt idx="3488">
                  <c:v>2.2182481376828398</c:v>
                </c:pt>
                <c:pt idx="3489">
                  <c:v>2.2195299080083402</c:v>
                </c:pt>
                <c:pt idx="3490">
                  <c:v>2.22075064165168</c:v>
                </c:pt>
                <c:pt idx="3491">
                  <c:v>2.22184930193069</c:v>
                </c:pt>
                <c:pt idx="3492">
                  <c:v>2.2227648521632002</c:v>
                </c:pt>
                <c:pt idx="3493">
                  <c:v>2.2238635124422101</c:v>
                </c:pt>
                <c:pt idx="3494">
                  <c:v>2.2250232094033802</c:v>
                </c:pt>
                <c:pt idx="3495">
                  <c:v>2.2261829063645502</c:v>
                </c:pt>
                <c:pt idx="3496">
                  <c:v>2.22734260332573</c:v>
                </c:pt>
                <c:pt idx="3497">
                  <c:v>2.2284412636047302</c:v>
                </c:pt>
                <c:pt idx="3498">
                  <c:v>2.2295399238837401</c:v>
                </c:pt>
                <c:pt idx="3499">
                  <c:v>2.2306996208449199</c:v>
                </c:pt>
                <c:pt idx="3500">
                  <c:v>2.2317372444417498</c:v>
                </c:pt>
                <c:pt idx="3501">
                  <c:v>2.23289694140293</c:v>
                </c:pt>
                <c:pt idx="3502">
                  <c:v>2.23399560168194</c:v>
                </c:pt>
                <c:pt idx="3503">
                  <c:v>2.23491115191444</c:v>
                </c:pt>
                <c:pt idx="3504">
                  <c:v>2.2360708488756198</c:v>
                </c:pt>
                <c:pt idx="3505">
                  <c:v>2.2372305458367898</c:v>
                </c:pt>
                <c:pt idx="3506">
                  <c:v>2.2383292061158002</c:v>
                </c:pt>
                <c:pt idx="3507">
                  <c:v>2.2392447563482998</c:v>
                </c:pt>
                <c:pt idx="3508">
                  <c:v>2.24040445330948</c:v>
                </c:pt>
                <c:pt idx="3509">
                  <c:v>2.2413810402241499</c:v>
                </c:pt>
                <c:pt idx="3510">
                  <c:v>2.2424797005031598</c:v>
                </c:pt>
                <c:pt idx="3511">
                  <c:v>2.2436393974643298</c:v>
                </c:pt>
                <c:pt idx="3512">
                  <c:v>2.2447990944254999</c:v>
                </c:pt>
                <c:pt idx="3513">
                  <c:v>2.2457756813401799</c:v>
                </c:pt>
                <c:pt idx="3514">
                  <c:v>2.2469353783013499</c:v>
                </c:pt>
                <c:pt idx="3515">
                  <c:v>2.2479119652160202</c:v>
                </c:pt>
                <c:pt idx="3516">
                  <c:v>2.2490716621772</c:v>
                </c:pt>
                <c:pt idx="3517">
                  <c:v>2.2500482490918698</c:v>
                </c:pt>
                <c:pt idx="3518">
                  <c:v>2.2511469093708798</c:v>
                </c:pt>
                <c:pt idx="3519">
                  <c:v>2.2521234962855501</c:v>
                </c:pt>
                <c:pt idx="3520">
                  <c:v>2.25322215656456</c:v>
                </c:pt>
                <c:pt idx="3521">
                  <c:v>2.2541987434792299</c:v>
                </c:pt>
                <c:pt idx="3522">
                  <c:v>2.2553584404403999</c:v>
                </c:pt>
                <c:pt idx="3523">
                  <c:v>2.2565181374015801</c:v>
                </c:pt>
                <c:pt idx="3524">
                  <c:v>2.2576778343627502</c:v>
                </c:pt>
                <c:pt idx="3525">
                  <c:v>2.2586544212774302</c:v>
                </c:pt>
                <c:pt idx="3526">
                  <c:v>2.2598141182385998</c:v>
                </c:pt>
                <c:pt idx="3527">
                  <c:v>2.2609127785176102</c:v>
                </c:pt>
                <c:pt idx="3528">
                  <c:v>2.26188936543228</c:v>
                </c:pt>
                <c:pt idx="3529">
                  <c:v>2.2630490623934501</c:v>
                </c:pt>
                <c:pt idx="3530">
                  <c:v>2.2642697960368001</c:v>
                </c:pt>
                <c:pt idx="3531">
                  <c:v>2.2654294929979701</c:v>
                </c:pt>
                <c:pt idx="3532">
                  <c:v>2.26640607991264</c:v>
                </c:pt>
                <c:pt idx="3533">
                  <c:v>2.2675047401916499</c:v>
                </c:pt>
                <c:pt idx="3534">
                  <c:v>2.26866443715282</c:v>
                </c:pt>
                <c:pt idx="3535">
                  <c:v>2.2697630974318299</c:v>
                </c:pt>
                <c:pt idx="3536">
                  <c:v>2.2707396843465002</c:v>
                </c:pt>
                <c:pt idx="3537">
                  <c:v>2.2719604179898401</c:v>
                </c:pt>
                <c:pt idx="3538">
                  <c:v>2.27281493154018</c:v>
                </c:pt>
                <c:pt idx="3539">
                  <c:v>2.2739746285013598</c:v>
                </c:pt>
                <c:pt idx="3540">
                  <c:v>2.2751343254625298</c:v>
                </c:pt>
                <c:pt idx="3541">
                  <c:v>2.27629402242371</c:v>
                </c:pt>
                <c:pt idx="3542">
                  <c:v>2.2773316460205502</c:v>
                </c:pt>
                <c:pt idx="3543">
                  <c:v>2.2784913429817202</c:v>
                </c:pt>
                <c:pt idx="3544">
                  <c:v>2.2795289665785599</c:v>
                </c:pt>
                <c:pt idx="3545">
                  <c:v>2.2806276268575698</c:v>
                </c:pt>
                <c:pt idx="3546">
                  <c:v>2.2817873238187398</c:v>
                </c:pt>
                <c:pt idx="3547">
                  <c:v>2.2829470207799201</c:v>
                </c:pt>
                <c:pt idx="3548">
                  <c:v>2.2840456810589198</c:v>
                </c:pt>
                <c:pt idx="3549">
                  <c:v>2.2850833046557599</c:v>
                </c:pt>
                <c:pt idx="3550">
                  <c:v>2.2862430016169402</c:v>
                </c:pt>
                <c:pt idx="3551">
                  <c:v>2.2874026985781102</c:v>
                </c:pt>
                <c:pt idx="3552">
                  <c:v>2.28862343222145</c:v>
                </c:pt>
                <c:pt idx="3553">
                  <c:v>2.2896610558182902</c:v>
                </c:pt>
                <c:pt idx="3554">
                  <c:v>2.2908207527794602</c:v>
                </c:pt>
                <c:pt idx="3555">
                  <c:v>2.2919194130584701</c:v>
                </c:pt>
                <c:pt idx="3556">
                  <c:v>2.2930791100196499</c:v>
                </c:pt>
                <c:pt idx="3557">
                  <c:v>2.2943608803451498</c:v>
                </c:pt>
                <c:pt idx="3558">
                  <c:v>2.2955205773063301</c:v>
                </c:pt>
                <c:pt idx="3559">
                  <c:v>2.2964971642209999</c:v>
                </c:pt>
                <c:pt idx="3560">
                  <c:v>2.2974737511356702</c:v>
                </c:pt>
                <c:pt idx="3561">
                  <c:v>2.2986944847790101</c:v>
                </c:pt>
                <c:pt idx="3562">
                  <c:v>2.30003729178669</c:v>
                </c:pt>
                <c:pt idx="3563">
                  <c:v>2.3011969887478601</c:v>
                </c:pt>
                <c:pt idx="3564">
                  <c:v>2.3021735756625401</c:v>
                </c:pt>
                <c:pt idx="3565">
                  <c:v>2.3033332726237101</c:v>
                </c:pt>
                <c:pt idx="3566">
                  <c:v>2.3043708962205498</c:v>
                </c:pt>
                <c:pt idx="3567">
                  <c:v>2.3055916298638901</c:v>
                </c:pt>
                <c:pt idx="3568">
                  <c:v>2.3065682167785599</c:v>
                </c:pt>
                <c:pt idx="3569">
                  <c:v>2.30754480369324</c:v>
                </c:pt>
                <c:pt idx="3570">
                  <c:v>2.3086434639722402</c:v>
                </c:pt>
                <c:pt idx="3571">
                  <c:v>2.3098641976155898</c:v>
                </c:pt>
                <c:pt idx="3572">
                  <c:v>2.3110849312589301</c:v>
                </c:pt>
                <c:pt idx="3573">
                  <c:v>2.3121835915379298</c:v>
                </c:pt>
                <c:pt idx="3574">
                  <c:v>2.3133432884991101</c:v>
                </c:pt>
                <c:pt idx="3575">
                  <c:v>2.3145640221424499</c:v>
                </c:pt>
                <c:pt idx="3576">
                  <c:v>2.3156626824214599</c:v>
                </c:pt>
                <c:pt idx="3577">
                  <c:v>2.3167613427004601</c:v>
                </c:pt>
                <c:pt idx="3578">
                  <c:v>2.31786000297947</c:v>
                </c:pt>
                <c:pt idx="3579">
                  <c:v>2.3190807366228099</c:v>
                </c:pt>
                <c:pt idx="3580">
                  <c:v>2.32036250694832</c:v>
                </c:pt>
                <c:pt idx="3581">
                  <c:v>2.3214611672273202</c:v>
                </c:pt>
                <c:pt idx="3582">
                  <c:v>2.3224987908241599</c:v>
                </c:pt>
                <c:pt idx="3583">
                  <c:v>2.32371952446751</c:v>
                </c:pt>
                <c:pt idx="3584">
                  <c:v>2.32487922142868</c:v>
                </c:pt>
                <c:pt idx="3585">
                  <c:v>2.3262220284363599</c:v>
                </c:pt>
                <c:pt idx="3586">
                  <c:v>2.32713757866886</c:v>
                </c:pt>
                <c:pt idx="3587">
                  <c:v>2.3282972756300402</c:v>
                </c:pt>
                <c:pt idx="3588">
                  <c:v>2.3294569725912102</c:v>
                </c:pt>
                <c:pt idx="3589">
                  <c:v>2.3306777062345501</c:v>
                </c:pt>
                <c:pt idx="3590">
                  <c:v>2.3319594765600602</c:v>
                </c:pt>
                <c:pt idx="3591">
                  <c:v>2.3328139901104001</c:v>
                </c:pt>
                <c:pt idx="3592">
                  <c:v>2.3336685036607401</c:v>
                </c:pt>
                <c:pt idx="3593">
                  <c:v>2.3347061272575802</c:v>
                </c:pt>
                <c:pt idx="3594">
                  <c:v>2.3361099709474198</c:v>
                </c:pt>
                <c:pt idx="3595">
                  <c:v>2.33745277795509</c:v>
                </c:pt>
                <c:pt idx="3596">
                  <c:v>2.3383683281876002</c:v>
                </c:pt>
                <c:pt idx="3597">
                  <c:v>2.3392228417379402</c:v>
                </c:pt>
                <c:pt idx="3598">
                  <c:v>2.3403215020169501</c:v>
                </c:pt>
                <c:pt idx="3599">
                  <c:v>2.3416643090246199</c:v>
                </c:pt>
                <c:pt idx="3600">
                  <c:v>2.3430071160322901</c:v>
                </c:pt>
                <c:pt idx="3601">
                  <c:v>2.3439837029469701</c:v>
                </c:pt>
                <c:pt idx="3602">
                  <c:v>2.3448382164973101</c:v>
                </c:pt>
                <c:pt idx="3603">
                  <c:v>2.34569273004765</c:v>
                </c:pt>
                <c:pt idx="3604">
                  <c:v>2.3467303536444901</c:v>
                </c:pt>
                <c:pt idx="3605">
                  <c:v>2.3480731606521599</c:v>
                </c:pt>
                <c:pt idx="3606">
                  <c:v>2.34935493097767</c:v>
                </c:pt>
                <c:pt idx="3607">
                  <c:v>2.35051462793884</c:v>
                </c:pt>
                <c:pt idx="3608">
                  <c:v>2.3514912148535201</c:v>
                </c:pt>
                <c:pt idx="3609">
                  <c:v>2.3526509118146901</c:v>
                </c:pt>
                <c:pt idx="3610">
                  <c:v>2.3539937188223599</c:v>
                </c:pt>
                <c:pt idx="3611">
                  <c:v>2.3553365258300398</c:v>
                </c:pt>
                <c:pt idx="3612">
                  <c:v>2.3564351861090498</c:v>
                </c:pt>
                <c:pt idx="3613">
                  <c:v>2.3572896996593902</c:v>
                </c:pt>
                <c:pt idx="3614">
                  <c:v>2.3580831765275598</c:v>
                </c:pt>
                <c:pt idx="3615">
                  <c:v>2.3593039101709001</c:v>
                </c:pt>
                <c:pt idx="3616">
                  <c:v>2.36052464381424</c:v>
                </c:pt>
                <c:pt idx="3617">
                  <c:v>2.36186745082192</c:v>
                </c:pt>
                <c:pt idx="3618">
                  <c:v>2.3628440377365898</c:v>
                </c:pt>
                <c:pt idx="3619">
                  <c:v>2.3638816613334299</c:v>
                </c:pt>
                <c:pt idx="3620">
                  <c:v>2.3647972115659299</c:v>
                </c:pt>
                <c:pt idx="3621">
                  <c:v>2.36583483516277</c:v>
                </c:pt>
                <c:pt idx="3622">
                  <c:v>2.36693349544178</c:v>
                </c:pt>
                <c:pt idx="3623">
                  <c:v>2.3681542290851199</c:v>
                </c:pt>
                <c:pt idx="3624">
                  <c:v>2.3691308159997901</c:v>
                </c:pt>
                <c:pt idx="3625">
                  <c:v>2.3700463662322999</c:v>
                </c:pt>
                <c:pt idx="3626">
                  <c:v>2.3709619164648101</c:v>
                </c:pt>
                <c:pt idx="3627">
                  <c:v>2.3722436867903101</c:v>
                </c:pt>
                <c:pt idx="3628">
                  <c:v>2.37334234706932</c:v>
                </c:pt>
                <c:pt idx="3629">
                  <c:v>2.3743799706661601</c:v>
                </c:pt>
                <c:pt idx="3630">
                  <c:v>2.3752955208986699</c:v>
                </c:pt>
                <c:pt idx="3631">
                  <c:v>2.3762721078133402</c:v>
                </c:pt>
                <c:pt idx="3632">
                  <c:v>2.37724869472801</c:v>
                </c:pt>
                <c:pt idx="3633">
                  <c:v>2.3782863183248502</c:v>
                </c:pt>
                <c:pt idx="3634">
                  <c:v>2.3793239419216898</c:v>
                </c:pt>
                <c:pt idx="3635">
                  <c:v>2.38036156551853</c:v>
                </c:pt>
                <c:pt idx="3636">
                  <c:v>2.38133815243321</c:v>
                </c:pt>
                <c:pt idx="3637">
                  <c:v>2.3821926659835402</c:v>
                </c:pt>
                <c:pt idx="3638">
                  <c:v>2.3831692528982198</c:v>
                </c:pt>
                <c:pt idx="3639">
                  <c:v>2.3841458398128901</c:v>
                </c:pt>
                <c:pt idx="3640">
                  <c:v>2.3854276101384002</c:v>
                </c:pt>
                <c:pt idx="3641">
                  <c:v>2.3865873070995698</c:v>
                </c:pt>
                <c:pt idx="3642">
                  <c:v>2.3875638940142401</c:v>
                </c:pt>
                <c:pt idx="3643">
                  <c:v>2.3885404809289201</c:v>
                </c:pt>
                <c:pt idx="3644">
                  <c:v>2.38951706784359</c:v>
                </c:pt>
                <c:pt idx="3645">
                  <c:v>2.3907988381691001</c:v>
                </c:pt>
                <c:pt idx="3646">
                  <c:v>2.3917754250837699</c:v>
                </c:pt>
                <c:pt idx="3647">
                  <c:v>2.3929961587271098</c:v>
                </c:pt>
                <c:pt idx="3648">
                  <c:v>2.3942168923704501</c:v>
                </c:pt>
                <c:pt idx="3649">
                  <c:v>2.3951934792851302</c:v>
                </c:pt>
                <c:pt idx="3650">
                  <c:v>2.3962311028819698</c:v>
                </c:pt>
                <c:pt idx="3651">
                  <c:v>2.39726872647881</c:v>
                </c:pt>
                <c:pt idx="3652">
                  <c:v>2.3983673867578101</c:v>
                </c:pt>
                <c:pt idx="3653">
                  <c:v>2.3995270837189899</c:v>
                </c:pt>
                <c:pt idx="3654">
                  <c:v>2.4005036706336602</c:v>
                </c:pt>
                <c:pt idx="3655">
                  <c:v>2.4014802575483301</c:v>
                </c:pt>
                <c:pt idx="3656">
                  <c:v>2.4027620278738402</c:v>
                </c:pt>
                <c:pt idx="3657">
                  <c:v>2.40392172483502</c:v>
                </c:pt>
                <c:pt idx="3658">
                  <c:v>2.4049593484318601</c:v>
                </c:pt>
                <c:pt idx="3659">
                  <c:v>2.4059359353465299</c:v>
                </c:pt>
                <c:pt idx="3660">
                  <c:v>2.4069125222611998</c:v>
                </c:pt>
                <c:pt idx="3661">
                  <c:v>2.4078891091758701</c:v>
                </c:pt>
                <c:pt idx="3662">
                  <c:v>2.4091708795013802</c:v>
                </c:pt>
                <c:pt idx="3663">
                  <c:v>2.4103916131447201</c:v>
                </c:pt>
                <c:pt idx="3664">
                  <c:v>2.4114292367415602</c:v>
                </c:pt>
                <c:pt idx="3665">
                  <c:v>2.4126499703849098</c:v>
                </c:pt>
                <c:pt idx="3666">
                  <c:v>2.4138096673460798</c:v>
                </c:pt>
                <c:pt idx="3667">
                  <c:v>2.41509143767159</c:v>
                </c:pt>
                <c:pt idx="3668">
                  <c:v>2.4163121713149298</c:v>
                </c:pt>
                <c:pt idx="3669">
                  <c:v>2.4173497949117699</c:v>
                </c:pt>
                <c:pt idx="3670">
                  <c:v>2.4185705285551098</c:v>
                </c:pt>
                <c:pt idx="3671">
                  <c:v>2.41966918883411</c:v>
                </c:pt>
                <c:pt idx="3672">
                  <c:v>2.4210119958417899</c:v>
                </c:pt>
                <c:pt idx="3673">
                  <c:v>2.4222327294851298</c:v>
                </c:pt>
                <c:pt idx="3674">
                  <c:v>2.4232703530819699</c:v>
                </c:pt>
                <c:pt idx="3675">
                  <c:v>2.4244910867253102</c:v>
                </c:pt>
                <c:pt idx="3676">
                  <c:v>2.4254676736399898</c:v>
                </c:pt>
                <c:pt idx="3677">
                  <c:v>2.4267494439654902</c:v>
                </c:pt>
                <c:pt idx="3678">
                  <c:v>2.4277870675623299</c:v>
                </c:pt>
                <c:pt idx="3679">
                  <c:v>2.4290078012056799</c:v>
                </c:pt>
                <c:pt idx="3680">
                  <c:v>2.4300454248025201</c:v>
                </c:pt>
                <c:pt idx="3681">
                  <c:v>2.4312661584458599</c:v>
                </c:pt>
                <c:pt idx="3682">
                  <c:v>2.4324868920892002</c:v>
                </c:pt>
                <c:pt idx="3683">
                  <c:v>2.4337076257325401</c:v>
                </c:pt>
                <c:pt idx="3684">
                  <c:v>2.4349893960580502</c:v>
                </c:pt>
                <c:pt idx="3685">
                  <c:v>2.4361490930192198</c:v>
                </c:pt>
                <c:pt idx="3686">
                  <c:v>2.4373087899803898</c:v>
                </c:pt>
                <c:pt idx="3687">
                  <c:v>2.4382853768950699</c:v>
                </c:pt>
                <c:pt idx="3688">
                  <c:v>2.4395061105384102</c:v>
                </c:pt>
                <c:pt idx="3689">
                  <c:v>2.4405437341352498</c:v>
                </c:pt>
                <c:pt idx="3690">
                  <c:v>2.4417644677785901</c:v>
                </c:pt>
                <c:pt idx="3691">
                  <c:v>2.44274105469326</c:v>
                </c:pt>
                <c:pt idx="3692">
                  <c:v>2.4440838617009399</c:v>
                </c:pt>
                <c:pt idx="3693">
                  <c:v>2.4451825219799499</c:v>
                </c:pt>
                <c:pt idx="3694">
                  <c:v>2.44622014557679</c:v>
                </c:pt>
                <c:pt idx="3695">
                  <c:v>2.4475019159022899</c:v>
                </c:pt>
                <c:pt idx="3696">
                  <c:v>2.4486616128634702</c:v>
                </c:pt>
                <c:pt idx="3697">
                  <c:v>2.44988234650681</c:v>
                </c:pt>
                <c:pt idx="3698">
                  <c:v>2.45104204346798</c:v>
                </c:pt>
                <c:pt idx="3699">
                  <c:v>2.4522017404291501</c:v>
                </c:pt>
                <c:pt idx="3700">
                  <c:v>2.45354454743683</c:v>
                </c:pt>
                <c:pt idx="3701">
                  <c:v>2.45464320771584</c:v>
                </c:pt>
                <c:pt idx="3702">
                  <c:v>2.4558639413591798</c:v>
                </c:pt>
                <c:pt idx="3703">
                  <c:v>2.4570846750025201</c:v>
                </c:pt>
                <c:pt idx="3704">
                  <c:v>2.45830540864586</c:v>
                </c:pt>
                <c:pt idx="3705">
                  <c:v>2.4595871789713701</c:v>
                </c:pt>
                <c:pt idx="3706">
                  <c:v>2.46080791261471</c:v>
                </c:pt>
                <c:pt idx="3707">
                  <c:v>2.4620286462580498</c:v>
                </c:pt>
                <c:pt idx="3708">
                  <c:v>2.4631273065370598</c:v>
                </c:pt>
                <c:pt idx="3709">
                  <c:v>2.4643480401804001</c:v>
                </c:pt>
                <c:pt idx="3710">
                  <c:v>2.46556877382374</c:v>
                </c:pt>
                <c:pt idx="3711">
                  <c:v>2.4668505441492501</c:v>
                </c:pt>
                <c:pt idx="3712">
                  <c:v>2.4680712777925899</c:v>
                </c:pt>
                <c:pt idx="3713">
                  <c:v>2.4693530481181001</c:v>
                </c:pt>
                <c:pt idx="3714">
                  <c:v>2.4705127450792701</c:v>
                </c:pt>
                <c:pt idx="3715">
                  <c:v>2.4717945154047798</c:v>
                </c:pt>
                <c:pt idx="3716">
                  <c:v>2.4729542123659498</c:v>
                </c:pt>
                <c:pt idx="3717">
                  <c:v>2.4740528726449602</c:v>
                </c:pt>
                <c:pt idx="3718">
                  <c:v>2.4752736062883001</c:v>
                </c:pt>
                <c:pt idx="3719">
                  <c:v>2.4764943399316399</c:v>
                </c:pt>
                <c:pt idx="3720">
                  <c:v>2.4778981836214902</c:v>
                </c:pt>
                <c:pt idx="3721">
                  <c:v>2.4789358072183298</c:v>
                </c:pt>
                <c:pt idx="3722">
                  <c:v>2.4801565408616701</c:v>
                </c:pt>
                <c:pt idx="3723">
                  <c:v>2.4811941644585098</c:v>
                </c:pt>
                <c:pt idx="3724">
                  <c:v>2.4824759347840102</c:v>
                </c:pt>
                <c:pt idx="3725">
                  <c:v>2.48369666842735</c:v>
                </c:pt>
                <c:pt idx="3726">
                  <c:v>2.48479532870636</c:v>
                </c:pt>
                <c:pt idx="3727">
                  <c:v>2.4860770990318701</c:v>
                </c:pt>
                <c:pt idx="3728">
                  <c:v>2.48729783267521</c:v>
                </c:pt>
                <c:pt idx="3729">
                  <c:v>2.4885185663185498</c:v>
                </c:pt>
                <c:pt idx="3730">
                  <c:v>2.4896172265975598</c:v>
                </c:pt>
                <c:pt idx="3731">
                  <c:v>2.4908989969230699</c:v>
                </c:pt>
                <c:pt idx="3732">
                  <c:v>2.4921197305664098</c:v>
                </c:pt>
                <c:pt idx="3733">
                  <c:v>2.4932794275275798</c:v>
                </c:pt>
                <c:pt idx="3734">
                  <c:v>2.4945001611709201</c:v>
                </c:pt>
                <c:pt idx="3735">
                  <c:v>2.49572089481426</c:v>
                </c:pt>
                <c:pt idx="3736">
                  <c:v>2.4970026651397701</c:v>
                </c:pt>
                <c:pt idx="3737">
                  <c:v>2.49810132541878</c:v>
                </c:pt>
                <c:pt idx="3738">
                  <c:v>2.4993220590621199</c:v>
                </c:pt>
                <c:pt idx="3739">
                  <c:v>2.5005427927054602</c:v>
                </c:pt>
                <c:pt idx="3740">
                  <c:v>2.5015804163022999</c:v>
                </c:pt>
                <c:pt idx="3741">
                  <c:v>2.5029232233099798</c:v>
                </c:pt>
                <c:pt idx="3742">
                  <c:v>2.5040829202711499</c:v>
                </c:pt>
                <c:pt idx="3743">
                  <c:v>2.5051815805501598</c:v>
                </c:pt>
                <c:pt idx="3744">
                  <c:v>2.5063412775113298</c:v>
                </c:pt>
                <c:pt idx="3745">
                  <c:v>2.50762304783684</c:v>
                </c:pt>
                <c:pt idx="3746">
                  <c:v>2.5088437814801798</c:v>
                </c:pt>
                <c:pt idx="3747">
                  <c:v>2.51012555180569</c:v>
                </c:pt>
                <c:pt idx="3748">
                  <c:v>2.5114073221312001</c:v>
                </c:pt>
                <c:pt idx="3749">
                  <c:v>2.5125670190923701</c:v>
                </c:pt>
                <c:pt idx="3750">
                  <c:v>2.51378775273571</c:v>
                </c:pt>
                <c:pt idx="3751">
                  <c:v>2.5150084863790498</c:v>
                </c:pt>
                <c:pt idx="3752">
                  <c:v>2.5161681833402301</c:v>
                </c:pt>
                <c:pt idx="3753">
                  <c:v>2.5173889169835699</c:v>
                </c:pt>
                <c:pt idx="3754">
                  <c:v>2.5186706873090801</c:v>
                </c:pt>
                <c:pt idx="3755">
                  <c:v>2.5198914209524199</c:v>
                </c:pt>
                <c:pt idx="3756">
                  <c:v>2.5210511179135899</c:v>
                </c:pt>
                <c:pt idx="3757">
                  <c:v>2.5222718515569298</c:v>
                </c:pt>
                <c:pt idx="3758">
                  <c:v>2.5235536218824399</c:v>
                </c:pt>
                <c:pt idx="3759">
                  <c:v>2.5248353922079501</c:v>
                </c:pt>
                <c:pt idx="3760">
                  <c:v>2.52593405248696</c:v>
                </c:pt>
                <c:pt idx="3761">
                  <c:v>2.5271547861302999</c:v>
                </c:pt>
                <c:pt idx="3762">
                  <c:v>2.52843655645581</c:v>
                </c:pt>
                <c:pt idx="3763">
                  <c:v>2.52959625341698</c:v>
                </c:pt>
                <c:pt idx="3764">
                  <c:v>2.5308780237424902</c:v>
                </c:pt>
                <c:pt idx="3765">
                  <c:v>2.5320377207036602</c:v>
                </c:pt>
                <c:pt idx="3766">
                  <c:v>2.533258454347</c:v>
                </c:pt>
                <c:pt idx="3767">
                  <c:v>2.5344791879903399</c:v>
                </c:pt>
                <c:pt idx="3768">
                  <c:v>2.5355778482693498</c:v>
                </c:pt>
                <c:pt idx="3769">
                  <c:v>2.5369816919591899</c:v>
                </c:pt>
                <c:pt idx="3770">
                  <c:v>2.5381413889203701</c:v>
                </c:pt>
                <c:pt idx="3771">
                  <c:v>2.5394231592458798</c:v>
                </c:pt>
                <c:pt idx="3772">
                  <c:v>2.54052181952488</c:v>
                </c:pt>
                <c:pt idx="3773">
                  <c:v>2.54192566321472</c:v>
                </c:pt>
                <c:pt idx="3774">
                  <c:v>2.54302432349373</c:v>
                </c:pt>
                <c:pt idx="3775">
                  <c:v>2.5442450571370698</c:v>
                </c:pt>
                <c:pt idx="3776">
                  <c:v>2.5453437174160798</c:v>
                </c:pt>
                <c:pt idx="3777">
                  <c:v>2.5464423776950902</c:v>
                </c:pt>
                <c:pt idx="3778">
                  <c:v>2.54766311133843</c:v>
                </c:pt>
                <c:pt idx="3779">
                  <c:v>2.5489448816639402</c:v>
                </c:pt>
                <c:pt idx="3780">
                  <c:v>2.5502266519894499</c:v>
                </c:pt>
                <c:pt idx="3781">
                  <c:v>2.5515694589971201</c:v>
                </c:pt>
                <c:pt idx="3782">
                  <c:v>2.5528512293226302</c:v>
                </c:pt>
                <c:pt idx="3783">
                  <c:v>2.5540719629659701</c:v>
                </c:pt>
                <c:pt idx="3784">
                  <c:v>2.5553537332914802</c:v>
                </c:pt>
                <c:pt idx="3785">
                  <c:v>2.5565134302526502</c:v>
                </c:pt>
                <c:pt idx="3786">
                  <c:v>2.5577952005781599</c:v>
                </c:pt>
                <c:pt idx="3787">
                  <c:v>2.5590159342215002</c:v>
                </c:pt>
                <c:pt idx="3788">
                  <c:v>2.5599925211361798</c:v>
                </c:pt>
                <c:pt idx="3789">
                  <c:v>2.56133532814385</c:v>
                </c:pt>
                <c:pt idx="3790">
                  <c:v>2.5625560617871899</c:v>
                </c:pt>
                <c:pt idx="3791">
                  <c:v>2.5636547220661998</c:v>
                </c:pt>
                <c:pt idx="3792">
                  <c:v>2.5649364923917002</c:v>
                </c:pt>
                <c:pt idx="3793">
                  <c:v>2.5662792993993802</c:v>
                </c:pt>
                <c:pt idx="3794">
                  <c:v>2.5676221064070601</c:v>
                </c:pt>
                <c:pt idx="3795">
                  <c:v>2.5687207666860599</c:v>
                </c:pt>
                <c:pt idx="3796">
                  <c:v>2.5699415003294002</c:v>
                </c:pt>
                <c:pt idx="3797">
                  <c:v>2.57110119729058</c:v>
                </c:pt>
                <c:pt idx="3798">
                  <c:v>2.57226089425175</c:v>
                </c:pt>
                <c:pt idx="3799">
                  <c:v>2.5735426645772601</c:v>
                </c:pt>
                <c:pt idx="3800">
                  <c:v>2.5747023615384301</c:v>
                </c:pt>
                <c:pt idx="3801">
                  <c:v>2.5759841318639398</c:v>
                </c:pt>
                <c:pt idx="3802">
                  <c:v>2.57726590218945</c:v>
                </c:pt>
                <c:pt idx="3803">
                  <c:v>2.57842559915062</c:v>
                </c:pt>
                <c:pt idx="3804">
                  <c:v>2.5797073694761301</c:v>
                </c:pt>
                <c:pt idx="3805">
                  <c:v>2.58092810311947</c:v>
                </c:pt>
                <c:pt idx="3806">
                  <c:v>2.5822098734449801</c:v>
                </c:pt>
                <c:pt idx="3807">
                  <c:v>2.5833695704061599</c:v>
                </c:pt>
                <c:pt idx="3808">
                  <c:v>2.5845903040495002</c:v>
                </c:pt>
                <c:pt idx="3809">
                  <c:v>2.5858720743750099</c:v>
                </c:pt>
                <c:pt idx="3810">
                  <c:v>2.5870928080183502</c:v>
                </c:pt>
                <c:pt idx="3811">
                  <c:v>2.58831354166169</c:v>
                </c:pt>
                <c:pt idx="3812">
                  <c:v>2.58959531198719</c:v>
                </c:pt>
                <c:pt idx="3813">
                  <c:v>2.5908770823127001</c:v>
                </c:pt>
                <c:pt idx="3814">
                  <c:v>2.5921588526382102</c:v>
                </c:pt>
                <c:pt idx="3815">
                  <c:v>2.5935626963280498</c:v>
                </c:pt>
                <c:pt idx="3816">
                  <c:v>2.5946613566070602</c:v>
                </c:pt>
                <c:pt idx="3817">
                  <c:v>2.5958210535682298</c:v>
                </c:pt>
                <c:pt idx="3818">
                  <c:v>2.5971638605759102</c:v>
                </c:pt>
                <c:pt idx="3819">
                  <c:v>2.5983235575370802</c:v>
                </c:pt>
                <c:pt idx="3820">
                  <c:v>2.5995442911804201</c:v>
                </c:pt>
                <c:pt idx="3821">
                  <c:v>2.6007650248237701</c:v>
                </c:pt>
                <c:pt idx="3822">
                  <c:v>2.6021078318314399</c:v>
                </c:pt>
                <c:pt idx="3823">
                  <c:v>2.6033285654747802</c:v>
                </c:pt>
                <c:pt idx="3824">
                  <c:v>2.6046103358002899</c:v>
                </c:pt>
                <c:pt idx="3825">
                  <c:v>2.6057089960792998</c:v>
                </c:pt>
                <c:pt idx="3826">
                  <c:v>2.60705180308697</c:v>
                </c:pt>
                <c:pt idx="3827">
                  <c:v>2.6083335734124802</c:v>
                </c:pt>
                <c:pt idx="3828">
                  <c:v>2.6096153437379899</c:v>
                </c:pt>
                <c:pt idx="3829">
                  <c:v>2.6110191874278299</c:v>
                </c:pt>
                <c:pt idx="3830">
                  <c:v>2.61205681102467</c:v>
                </c:pt>
                <c:pt idx="3831">
                  <c:v>2.61315547130368</c:v>
                </c:pt>
                <c:pt idx="3832">
                  <c:v>2.6144982783113502</c:v>
                </c:pt>
                <c:pt idx="3833">
                  <c:v>2.6157800486368599</c:v>
                </c:pt>
                <c:pt idx="3834">
                  <c:v>2.6170007822802002</c:v>
                </c:pt>
                <c:pt idx="3835">
                  <c:v>2.61822151592354</c:v>
                </c:pt>
                <c:pt idx="3836">
                  <c:v>2.6195032862490502</c:v>
                </c:pt>
                <c:pt idx="3837">
                  <c:v>2.6207850565745598</c:v>
                </c:pt>
                <c:pt idx="3838">
                  <c:v>2.62206682690007</c:v>
                </c:pt>
                <c:pt idx="3839">
                  <c:v>2.6232875605434098</c:v>
                </c:pt>
                <c:pt idx="3840">
                  <c:v>2.62456933086892</c:v>
                </c:pt>
                <c:pt idx="3841">
                  <c:v>2.6257900645122598</c:v>
                </c:pt>
                <c:pt idx="3842">
                  <c:v>2.62713287151993</c:v>
                </c:pt>
                <c:pt idx="3843">
                  <c:v>2.6284146418454402</c:v>
                </c:pt>
                <c:pt idx="3844">
                  <c:v>2.6296964121709498</c:v>
                </c:pt>
                <c:pt idx="3845">
                  <c:v>2.6309171458142901</c:v>
                </c:pt>
                <c:pt idx="3846">
                  <c:v>2.6322599528219701</c:v>
                </c:pt>
                <c:pt idx="3847">
                  <c:v>2.63354172314747</c:v>
                </c:pt>
                <c:pt idx="3848">
                  <c:v>2.6350066035194799</c:v>
                </c:pt>
                <c:pt idx="3849">
                  <c:v>2.6361052637984899</c:v>
                </c:pt>
                <c:pt idx="3850">
                  <c:v>2.637387034124</c:v>
                </c:pt>
                <c:pt idx="3851">
                  <c:v>2.6386688044495101</c:v>
                </c:pt>
                <c:pt idx="3852">
                  <c:v>2.6400116114571799</c:v>
                </c:pt>
                <c:pt idx="3853">
                  <c:v>2.6413544184648599</c:v>
                </c:pt>
                <c:pt idx="3854">
                  <c:v>2.64245307874386</c:v>
                </c:pt>
                <c:pt idx="3855">
                  <c:v>2.6437348490693702</c:v>
                </c:pt>
                <c:pt idx="3856">
                  <c:v>2.6450776560770501</c:v>
                </c:pt>
                <c:pt idx="3857">
                  <c:v>2.6461763163560499</c:v>
                </c:pt>
                <c:pt idx="3858">
                  <c:v>2.64745808668156</c:v>
                </c:pt>
                <c:pt idx="3859">
                  <c:v>2.6486177836427398</c:v>
                </c:pt>
                <c:pt idx="3860">
                  <c:v>2.64996059065041</c:v>
                </c:pt>
                <c:pt idx="3861">
                  <c:v>2.6509982142472501</c:v>
                </c:pt>
                <c:pt idx="3862">
                  <c:v>2.6521579112084201</c:v>
                </c:pt>
                <c:pt idx="3863">
                  <c:v>2.6533786448517702</c:v>
                </c:pt>
                <c:pt idx="3864">
                  <c:v>2.6545993784951101</c:v>
                </c:pt>
                <c:pt idx="3865">
                  <c:v>2.6559421855027798</c:v>
                </c:pt>
                <c:pt idx="3866">
                  <c:v>2.6571629191461201</c:v>
                </c:pt>
                <c:pt idx="3867">
                  <c:v>2.6582615794251301</c:v>
                </c:pt>
                <c:pt idx="3868">
                  <c:v>2.6596043864328101</c:v>
                </c:pt>
                <c:pt idx="3869">
                  <c:v>2.6609471934404798</c:v>
                </c:pt>
                <c:pt idx="3870">
                  <c:v>2.6622900004481602</c:v>
                </c:pt>
                <c:pt idx="3871">
                  <c:v>2.6632665873628301</c:v>
                </c:pt>
                <c:pt idx="3872">
                  <c:v>2.6646704310526701</c:v>
                </c:pt>
                <c:pt idx="3873">
                  <c:v>2.6658301280138499</c:v>
                </c:pt>
                <c:pt idx="3874">
                  <c:v>2.6671729350215201</c:v>
                </c:pt>
                <c:pt idx="3875">
                  <c:v>2.6681495219361899</c:v>
                </c:pt>
                <c:pt idx="3876">
                  <c:v>2.6693702555795298</c:v>
                </c:pt>
                <c:pt idx="3877">
                  <c:v>2.67052995254071</c:v>
                </c:pt>
                <c:pt idx="3878">
                  <c:v>2.6715675761375501</c:v>
                </c:pt>
                <c:pt idx="3879">
                  <c:v>2.6727272730987202</c:v>
                </c:pt>
                <c:pt idx="3880">
                  <c:v>2.6738259333777301</c:v>
                </c:pt>
                <c:pt idx="3881">
                  <c:v>2.6749245936567299</c:v>
                </c:pt>
                <c:pt idx="3882">
                  <c:v>2.6760232539357398</c:v>
                </c:pt>
                <c:pt idx="3883">
                  <c:v>2.6771219142147502</c:v>
                </c:pt>
                <c:pt idx="3884">
                  <c:v>2.6784647212224302</c:v>
                </c:pt>
                <c:pt idx="3885">
                  <c:v>2.6796244181836002</c:v>
                </c:pt>
                <c:pt idx="3886">
                  <c:v>2.6807230784626102</c:v>
                </c:pt>
                <c:pt idx="3887">
                  <c:v>2.6818217387416099</c:v>
                </c:pt>
                <c:pt idx="3888">
                  <c:v>2.6829203990206199</c:v>
                </c:pt>
                <c:pt idx="3889">
                  <c:v>2.6840800959818001</c:v>
                </c:pt>
                <c:pt idx="3890">
                  <c:v>2.6850566828964699</c:v>
                </c:pt>
                <c:pt idx="3891">
                  <c:v>2.6863994899041401</c:v>
                </c:pt>
                <c:pt idx="3892">
                  <c:v>2.68762022354748</c:v>
                </c:pt>
                <c:pt idx="3893">
                  <c:v>2.6889019938729901</c:v>
                </c:pt>
                <c:pt idx="3894">
                  <c:v>2.69012272751633</c:v>
                </c:pt>
                <c:pt idx="3895">
                  <c:v>2.6910993144309998</c:v>
                </c:pt>
                <c:pt idx="3896">
                  <c:v>2.6924421214386798</c:v>
                </c:pt>
                <c:pt idx="3897">
                  <c:v>2.6939070018106901</c:v>
                </c:pt>
                <c:pt idx="3898">
                  <c:v>2.6952498088183701</c:v>
                </c:pt>
                <c:pt idx="3899">
                  <c:v>2.6964095057795401</c:v>
                </c:pt>
                <c:pt idx="3900">
                  <c:v>2.69750816605855</c:v>
                </c:pt>
                <c:pt idx="3901">
                  <c:v>2.6987288997018899</c:v>
                </c:pt>
                <c:pt idx="3902">
                  <c:v>2.7001937800739002</c:v>
                </c:pt>
                <c:pt idx="3903">
                  <c:v>2.7012924403528999</c:v>
                </c:pt>
                <c:pt idx="3904">
                  <c:v>2.7024521373140802</c:v>
                </c:pt>
                <c:pt idx="3905">
                  <c:v>2.7035507975930901</c:v>
                </c:pt>
                <c:pt idx="3906">
                  <c:v>2.7048936046007599</c:v>
                </c:pt>
                <c:pt idx="3907">
                  <c:v>2.7060533015619299</c:v>
                </c:pt>
                <c:pt idx="3908">
                  <c:v>2.7071519618409399</c:v>
                </c:pt>
                <c:pt idx="3909">
                  <c:v>2.7083116588021099</c:v>
                </c:pt>
                <c:pt idx="3910">
                  <c:v>2.7094103190811198</c:v>
                </c:pt>
                <c:pt idx="3911">
                  <c:v>2.7105700160422899</c:v>
                </c:pt>
                <c:pt idx="3912">
                  <c:v>2.7119128230499698</c:v>
                </c:pt>
                <c:pt idx="3913">
                  <c:v>2.7130114833289798</c:v>
                </c:pt>
                <c:pt idx="3914">
                  <c:v>2.71435429033665</c:v>
                </c:pt>
                <c:pt idx="3915">
                  <c:v>2.7155750239800001</c:v>
                </c:pt>
                <c:pt idx="3916">
                  <c:v>2.7169178309876698</c:v>
                </c:pt>
                <c:pt idx="3917">
                  <c:v>2.7181385646310101</c:v>
                </c:pt>
                <c:pt idx="3918">
                  <c:v>2.7194203349565198</c:v>
                </c:pt>
                <c:pt idx="3919">
                  <c:v>2.7205189952355302</c:v>
                </c:pt>
                <c:pt idx="3920">
                  <c:v>2.7218618022432</c:v>
                </c:pt>
                <c:pt idx="3921">
                  <c:v>2.7228383891578698</c:v>
                </c:pt>
                <c:pt idx="3922">
                  <c:v>2.72424223284772</c:v>
                </c:pt>
                <c:pt idx="3923">
                  <c:v>2.7253408931267198</c:v>
                </c:pt>
                <c:pt idx="3924">
                  <c:v>2.7268057734987301</c:v>
                </c:pt>
                <c:pt idx="3925">
                  <c:v>2.7282096171885701</c:v>
                </c:pt>
                <c:pt idx="3926">
                  <c:v>2.7293082774675801</c:v>
                </c:pt>
                <c:pt idx="3927">
                  <c:v>2.7303459010644202</c:v>
                </c:pt>
                <c:pt idx="3928">
                  <c:v>2.7318107814364301</c:v>
                </c:pt>
                <c:pt idx="3929">
                  <c:v>2.73290944171544</c:v>
                </c:pt>
                <c:pt idx="3930">
                  <c:v>2.7340691386766101</c:v>
                </c:pt>
                <c:pt idx="3931">
                  <c:v>2.7355340190486199</c:v>
                </c:pt>
                <c:pt idx="3932">
                  <c:v>2.7368768260562999</c:v>
                </c:pt>
                <c:pt idx="3933">
                  <c:v>2.7382196330639701</c:v>
                </c:pt>
                <c:pt idx="3934">
                  <c:v>2.7395624400716501</c:v>
                </c:pt>
                <c:pt idx="3935">
                  <c:v>2.7409052470793198</c:v>
                </c:pt>
                <c:pt idx="3936">
                  <c:v>2.7421259807226601</c:v>
                </c:pt>
                <c:pt idx="3937">
                  <c:v>2.7434077510481698</c:v>
                </c:pt>
                <c:pt idx="3938">
                  <c:v>2.7448115947380201</c:v>
                </c:pt>
                <c:pt idx="3939">
                  <c:v>2.7461544017456898</c:v>
                </c:pt>
                <c:pt idx="3940">
                  <c:v>2.74749720875336</c:v>
                </c:pt>
                <c:pt idx="3941">
                  <c:v>2.7489620891253699</c:v>
                </c:pt>
                <c:pt idx="3942">
                  <c:v>2.74999971272221</c:v>
                </c:pt>
                <c:pt idx="3943">
                  <c:v>2.7514645930942199</c:v>
                </c:pt>
                <c:pt idx="3944">
                  <c:v>2.7526853267375602</c:v>
                </c:pt>
                <c:pt idx="3945">
                  <c:v>2.75384502369874</c:v>
                </c:pt>
                <c:pt idx="3946">
                  <c:v>2.75500472065991</c:v>
                </c:pt>
                <c:pt idx="3947">
                  <c:v>2.7564696010319198</c:v>
                </c:pt>
                <c:pt idx="3948">
                  <c:v>2.7576903346752601</c:v>
                </c:pt>
                <c:pt idx="3949">
                  <c:v>2.7589110683186</c:v>
                </c:pt>
                <c:pt idx="3950">
                  <c:v>2.7603759486906099</c:v>
                </c:pt>
                <c:pt idx="3951">
                  <c:v>2.7617797923804499</c:v>
                </c:pt>
                <c:pt idx="3952">
                  <c:v>2.7630005260238</c:v>
                </c:pt>
                <c:pt idx="3953">
                  <c:v>2.7644654063958001</c:v>
                </c:pt>
                <c:pt idx="3954">
                  <c:v>2.7657471767213102</c:v>
                </c:pt>
                <c:pt idx="3955">
                  <c:v>2.76690687368249</c:v>
                </c:pt>
                <c:pt idx="3956">
                  <c:v>2.7681886440079899</c:v>
                </c:pt>
                <c:pt idx="3957">
                  <c:v>2.7695924876978402</c:v>
                </c:pt>
                <c:pt idx="3958">
                  <c:v>2.7709352947055099</c:v>
                </c:pt>
                <c:pt idx="3959">
                  <c:v>2.7722781017131899</c:v>
                </c:pt>
                <c:pt idx="3960">
                  <c:v>2.7735598720387</c:v>
                </c:pt>
                <c:pt idx="3961">
                  <c:v>2.7749637157285401</c:v>
                </c:pt>
                <c:pt idx="3962">
                  <c:v>2.7763675594183801</c:v>
                </c:pt>
                <c:pt idx="3963">
                  <c:v>2.7777714031082201</c:v>
                </c:pt>
                <c:pt idx="3964">
                  <c:v>2.7791142101159001</c:v>
                </c:pt>
                <c:pt idx="3965">
                  <c:v>2.78057909048791</c:v>
                </c:pt>
                <c:pt idx="3966">
                  <c:v>2.7819218974955802</c:v>
                </c:pt>
                <c:pt idx="3967">
                  <c:v>2.78314263113892</c:v>
                </c:pt>
                <c:pt idx="3968">
                  <c:v>2.7846685481931002</c:v>
                </c:pt>
                <c:pt idx="3969">
                  <c:v>2.78582824515428</c:v>
                </c:pt>
                <c:pt idx="3970">
                  <c:v>2.7871710521619502</c:v>
                </c:pt>
                <c:pt idx="3971">
                  <c:v>2.7885138591696199</c:v>
                </c:pt>
                <c:pt idx="3972">
                  <c:v>2.7899787395416298</c:v>
                </c:pt>
                <c:pt idx="3973">
                  <c:v>2.7912605098671399</c:v>
                </c:pt>
                <c:pt idx="3974">
                  <c:v>2.7926033168748199</c:v>
                </c:pt>
                <c:pt idx="3975">
                  <c:v>2.7940681972468302</c:v>
                </c:pt>
                <c:pt idx="3976">
                  <c:v>2.7954110042545</c:v>
                </c:pt>
                <c:pt idx="3977">
                  <c:v>2.7966317378978398</c:v>
                </c:pt>
                <c:pt idx="3978">
                  <c:v>2.7979745449055198</c:v>
                </c:pt>
                <c:pt idx="3979">
                  <c:v>2.7993783885953598</c:v>
                </c:pt>
                <c:pt idx="3980">
                  <c:v>2.8005991222387001</c:v>
                </c:pt>
                <c:pt idx="3981">
                  <c:v>2.8020029659285401</c:v>
                </c:pt>
                <c:pt idx="3982">
                  <c:v>2.8034068096183802</c:v>
                </c:pt>
                <c:pt idx="3983">
                  <c:v>2.80462754326172</c:v>
                </c:pt>
                <c:pt idx="3984">
                  <c:v>2.8059703502694</c:v>
                </c:pt>
                <c:pt idx="3985">
                  <c:v>2.80737419395924</c:v>
                </c:pt>
                <c:pt idx="3986">
                  <c:v>2.80871700096692</c:v>
                </c:pt>
                <c:pt idx="3987">
                  <c:v>2.8099987712924301</c:v>
                </c:pt>
                <c:pt idx="3988">
                  <c:v>2.8113415783000999</c:v>
                </c:pt>
                <c:pt idx="3989">
                  <c:v>2.8126843853077799</c:v>
                </c:pt>
                <c:pt idx="3990">
                  <c:v>2.8139051189511202</c:v>
                </c:pt>
                <c:pt idx="3991">
                  <c:v>2.8153089626409602</c:v>
                </c:pt>
                <c:pt idx="3992">
                  <c:v>2.8165907329664699</c:v>
                </c:pt>
                <c:pt idx="3993">
                  <c:v>2.8179335399741401</c:v>
                </c:pt>
                <c:pt idx="3994">
                  <c:v>2.8192763469818201</c:v>
                </c:pt>
                <c:pt idx="3995">
                  <c:v>2.8205581173073302</c:v>
                </c:pt>
                <c:pt idx="3996">
                  <c:v>2.8219009243149999</c:v>
                </c:pt>
                <c:pt idx="3997">
                  <c:v>2.8231216579583398</c:v>
                </c:pt>
                <c:pt idx="3998">
                  <c:v>2.8244034282838499</c:v>
                </c:pt>
                <c:pt idx="3999">
                  <c:v>2.8257462352915299</c:v>
                </c:pt>
                <c:pt idx="4000">
                  <c:v>2.82678385888837</c:v>
                </c:pt>
                <c:pt idx="4001">
                  <c:v>2.82830977594254</c:v>
                </c:pt>
                <c:pt idx="4002">
                  <c:v>2.8297746563145498</c:v>
                </c:pt>
                <c:pt idx="4003">
                  <c:v>2.83081227991139</c:v>
                </c:pt>
                <c:pt idx="4004">
                  <c:v>2.8321550869190699</c:v>
                </c:pt>
                <c:pt idx="4005">
                  <c:v>2.83355893060891</c:v>
                </c:pt>
                <c:pt idx="4006">
                  <c:v>2.8349017376165802</c:v>
                </c:pt>
                <c:pt idx="4007">
                  <c:v>2.83630558130643</c:v>
                </c:pt>
                <c:pt idx="4008">
                  <c:v>2.83770942499627</c:v>
                </c:pt>
                <c:pt idx="4009">
                  <c:v>2.8389911953217801</c:v>
                </c:pt>
                <c:pt idx="4010">
                  <c:v>2.8403340023294499</c:v>
                </c:pt>
                <c:pt idx="4011">
                  <c:v>2.8417988827014602</c:v>
                </c:pt>
                <c:pt idx="4012">
                  <c:v>2.84320272639131</c:v>
                </c:pt>
                <c:pt idx="4013">
                  <c:v>2.8446676067633101</c:v>
                </c:pt>
                <c:pt idx="4014">
                  <c:v>2.8458273037244899</c:v>
                </c:pt>
                <c:pt idx="4015">
                  <c:v>2.8472311474143299</c:v>
                </c:pt>
                <c:pt idx="4016">
                  <c:v>2.84863499110417</c:v>
                </c:pt>
                <c:pt idx="4017">
                  <c:v>2.8497946880653502</c:v>
                </c:pt>
                <c:pt idx="4018">
                  <c:v>2.8511374950730199</c:v>
                </c:pt>
                <c:pt idx="4019">
                  <c:v>2.8527244488093699</c:v>
                </c:pt>
                <c:pt idx="4020">
                  <c:v>2.8540672558170401</c:v>
                </c:pt>
                <c:pt idx="4021">
                  <c:v>2.8554100628247099</c:v>
                </c:pt>
                <c:pt idx="4022">
                  <c:v>2.85663079646806</c:v>
                </c:pt>
                <c:pt idx="4023">
                  <c:v>2.8580346401579</c:v>
                </c:pt>
                <c:pt idx="4024">
                  <c:v>2.85943848384774</c:v>
                </c:pt>
                <c:pt idx="4025">
                  <c:v>2.86053714412675</c:v>
                </c:pt>
                <c:pt idx="4026">
                  <c:v>2.8618189144522601</c:v>
                </c:pt>
                <c:pt idx="4027">
                  <c:v>2.86310068477776</c:v>
                </c:pt>
                <c:pt idx="4028">
                  <c:v>2.8643824551032702</c:v>
                </c:pt>
                <c:pt idx="4029">
                  <c:v>2.8657252621109501</c:v>
                </c:pt>
                <c:pt idx="4030">
                  <c:v>2.86719014248296</c:v>
                </c:pt>
                <c:pt idx="4031">
                  <c:v>2.8685329494906302</c:v>
                </c:pt>
                <c:pt idx="4032">
                  <c:v>2.8698757564983102</c:v>
                </c:pt>
                <c:pt idx="4033">
                  <c:v>2.8712796001881502</c:v>
                </c:pt>
                <c:pt idx="4034">
                  <c:v>2.8726834438779898</c:v>
                </c:pt>
                <c:pt idx="4035">
                  <c:v>2.8739652142034999</c:v>
                </c:pt>
                <c:pt idx="4036">
                  <c:v>2.8753080212111799</c:v>
                </c:pt>
                <c:pt idx="4037">
                  <c:v>2.8767729015831902</c:v>
                </c:pt>
                <c:pt idx="4038">
                  <c:v>2.8782988186373601</c:v>
                </c:pt>
                <c:pt idx="4039">
                  <c:v>2.8797026623272002</c:v>
                </c:pt>
                <c:pt idx="4040">
                  <c:v>2.8810454693348801</c:v>
                </c:pt>
                <c:pt idx="4041">
                  <c:v>2.8822051662960502</c:v>
                </c:pt>
                <c:pt idx="4042">
                  <c:v>2.88367004666806</c:v>
                </c:pt>
                <c:pt idx="4043">
                  <c:v>2.8851349270400699</c:v>
                </c:pt>
                <c:pt idx="4044">
                  <c:v>2.8862946240012501</c:v>
                </c:pt>
                <c:pt idx="4045">
                  <c:v>2.8878205410554201</c:v>
                </c:pt>
                <c:pt idx="4046">
                  <c:v>2.88891920133443</c:v>
                </c:pt>
                <c:pt idx="4047">
                  <c:v>2.8902620083420998</c:v>
                </c:pt>
                <c:pt idx="4048">
                  <c:v>2.8915437786676099</c:v>
                </c:pt>
                <c:pt idx="4049">
                  <c:v>2.8927645123109502</c:v>
                </c:pt>
                <c:pt idx="4050">
                  <c:v>2.89435146604729</c:v>
                </c:pt>
                <c:pt idx="4051">
                  <c:v>2.8957553097371398</c:v>
                </c:pt>
                <c:pt idx="4052">
                  <c:v>2.8972201901091501</c:v>
                </c:pt>
                <c:pt idx="4053">
                  <c:v>2.8985629971168199</c:v>
                </c:pt>
                <c:pt idx="4054">
                  <c:v>2.9002109875353299</c:v>
                </c:pt>
                <c:pt idx="4055">
                  <c:v>2.9016148312251802</c:v>
                </c:pt>
                <c:pt idx="4056">
                  <c:v>2.9030186749150202</c:v>
                </c:pt>
                <c:pt idx="4057">
                  <c:v>2.90423940855836</c:v>
                </c:pt>
                <c:pt idx="4058">
                  <c:v>2.9057653256125402</c:v>
                </c:pt>
                <c:pt idx="4059">
                  <c:v>2.9069250225737102</c:v>
                </c:pt>
                <c:pt idx="4060">
                  <c:v>2.9083288662635498</c:v>
                </c:pt>
                <c:pt idx="4061">
                  <c:v>2.9096106365890599</c:v>
                </c:pt>
                <c:pt idx="4062">
                  <c:v>2.9110144802789</c:v>
                </c:pt>
                <c:pt idx="4063">
                  <c:v>2.9122962506044101</c:v>
                </c:pt>
                <c:pt idx="4064">
                  <c:v>2.9136390576120901</c:v>
                </c:pt>
                <c:pt idx="4065">
                  <c:v>2.9149818646197598</c:v>
                </c:pt>
                <c:pt idx="4066">
                  <c:v>2.9166908917204402</c:v>
                </c:pt>
                <c:pt idx="4067">
                  <c:v>2.9179726620459498</c:v>
                </c:pt>
                <c:pt idx="4068">
                  <c:v>2.9195596157822901</c:v>
                </c:pt>
                <c:pt idx="4069">
                  <c:v>2.9206582760613</c:v>
                </c:pt>
                <c:pt idx="4070">
                  <c:v>2.92218419311547</c:v>
                </c:pt>
                <c:pt idx="4071">
                  <c:v>2.9234659634409801</c:v>
                </c:pt>
                <c:pt idx="4072">
                  <c:v>2.9246256604021501</c:v>
                </c:pt>
                <c:pt idx="4073">
                  <c:v>2.9259074307276598</c:v>
                </c:pt>
                <c:pt idx="4074">
                  <c:v>2.9271281643710001</c:v>
                </c:pt>
                <c:pt idx="4075">
                  <c:v>2.9284099346965098</c:v>
                </c:pt>
                <c:pt idx="4076">
                  <c:v>2.9299968884328602</c:v>
                </c:pt>
                <c:pt idx="4077">
                  <c:v>2.9311565853940298</c:v>
                </c:pt>
                <c:pt idx="4078">
                  <c:v>2.9326214657660401</c:v>
                </c:pt>
                <c:pt idx="4079">
                  <c:v>2.9339032360915498</c:v>
                </c:pt>
                <c:pt idx="4080">
                  <c:v>2.9353681164635601</c:v>
                </c:pt>
                <c:pt idx="4081">
                  <c:v>2.9367719601534001</c:v>
                </c:pt>
                <c:pt idx="4082">
                  <c:v>2.9381147671610699</c:v>
                </c:pt>
                <c:pt idx="4083">
                  <c:v>2.9395186108509201</c:v>
                </c:pt>
                <c:pt idx="4084">
                  <c:v>2.9410445279050901</c:v>
                </c:pt>
                <c:pt idx="4085">
                  <c:v>2.9422652615484299</c:v>
                </c:pt>
                <c:pt idx="4086">
                  <c:v>2.9436691052382802</c:v>
                </c:pt>
                <c:pt idx="4087">
                  <c:v>2.9451339856102798</c:v>
                </c:pt>
                <c:pt idx="4088">
                  <c:v>2.94641575593579</c:v>
                </c:pt>
                <c:pt idx="4089">
                  <c:v>2.9478195996256402</c:v>
                </c:pt>
                <c:pt idx="4090">
                  <c:v>2.9492844799976501</c:v>
                </c:pt>
                <c:pt idx="4091">
                  <c:v>2.9506272870053198</c:v>
                </c:pt>
                <c:pt idx="4092">
                  <c:v>2.9520921673773302</c:v>
                </c:pt>
                <c:pt idx="4093">
                  <c:v>2.9534349743850101</c:v>
                </c:pt>
                <c:pt idx="4094">
                  <c:v>2.9548998547570098</c:v>
                </c:pt>
                <c:pt idx="4095">
                  <c:v>2.95630369844686</c:v>
                </c:pt>
                <c:pt idx="4096">
                  <c:v>2.95782961550103</c:v>
                </c:pt>
                <c:pt idx="4097">
                  <c:v>2.95947760591954</c:v>
                </c:pt>
                <c:pt idx="4098">
                  <c:v>2.9606373028807198</c:v>
                </c:pt>
                <c:pt idx="4099">
                  <c:v>2.9621632199348999</c:v>
                </c:pt>
                <c:pt idx="4100">
                  <c:v>2.9636891369890699</c:v>
                </c:pt>
                <c:pt idx="4101">
                  <c:v>2.96497090731458</c:v>
                </c:pt>
                <c:pt idx="4102">
                  <c:v>2.9663747510044201</c:v>
                </c:pt>
                <c:pt idx="4103">
                  <c:v>2.9678396313764299</c:v>
                </c:pt>
                <c:pt idx="4104">
                  <c:v>2.96924347506627</c:v>
                </c:pt>
                <c:pt idx="4105">
                  <c:v>2.9707693921204501</c:v>
                </c:pt>
                <c:pt idx="4106">
                  <c:v>2.97223427249246</c:v>
                </c:pt>
                <c:pt idx="4107">
                  <c:v>2.9736991528644698</c:v>
                </c:pt>
                <c:pt idx="4108">
                  <c:v>2.9751029965543099</c:v>
                </c:pt>
                <c:pt idx="4109">
                  <c:v>2.9766289136084798</c:v>
                </c:pt>
                <c:pt idx="4110">
                  <c:v>2.97815483066266</c:v>
                </c:pt>
                <c:pt idx="4111">
                  <c:v>2.9794976376703399</c:v>
                </c:pt>
                <c:pt idx="4112">
                  <c:v>2.9807183713136798</c:v>
                </c:pt>
                <c:pt idx="4113">
                  <c:v>2.9821222150035198</c:v>
                </c:pt>
                <c:pt idx="4114">
                  <c:v>2.9835870953755301</c:v>
                </c:pt>
                <c:pt idx="4115">
                  <c:v>2.9849909390653702</c:v>
                </c:pt>
                <c:pt idx="4116">
                  <c:v>2.9865168561195499</c:v>
                </c:pt>
                <c:pt idx="4117">
                  <c:v>2.98779862644506</c:v>
                </c:pt>
                <c:pt idx="4118">
                  <c:v>2.9893245434992299</c:v>
                </c:pt>
                <c:pt idx="4119">
                  <c:v>2.9906063138247401</c:v>
                </c:pt>
                <c:pt idx="4120">
                  <c:v>2.9918880841502502</c:v>
                </c:pt>
                <c:pt idx="4121">
                  <c:v>2.99347503788659</c:v>
                </c:pt>
                <c:pt idx="4122">
                  <c:v>2.9950009549407701</c:v>
                </c:pt>
                <c:pt idx="4123">
                  <c:v>2.9964047986306102</c:v>
                </c:pt>
                <c:pt idx="4124">
                  <c:v>2.9978086423204502</c:v>
                </c:pt>
                <c:pt idx="4125">
                  <c:v>2.9993955960568002</c:v>
                </c:pt>
                <c:pt idx="4126">
                  <c:v>3.0009825497931399</c:v>
                </c:pt>
                <c:pt idx="4127">
                  <c:v>3.0021422467543202</c:v>
                </c:pt>
                <c:pt idx="4128">
                  <c:v>3.0034850537619899</c:v>
                </c:pt>
                <c:pt idx="4129">
                  <c:v>3.0048278607696601</c:v>
                </c:pt>
                <c:pt idx="4130">
                  <c:v>3.0064148145060101</c:v>
                </c:pt>
                <c:pt idx="4131">
                  <c:v>3.0076965848315198</c:v>
                </c:pt>
                <c:pt idx="4132">
                  <c:v>3.0089783551570202</c:v>
                </c:pt>
                <c:pt idx="4133">
                  <c:v>3.0105042722111999</c:v>
                </c:pt>
                <c:pt idx="4134">
                  <c:v>3.0117250058545402</c:v>
                </c:pt>
                <c:pt idx="4135">
                  <c:v>3.01318988622655</c:v>
                </c:pt>
                <c:pt idx="4136">
                  <c:v>3.0145937299163901</c:v>
                </c:pt>
                <c:pt idx="4137">
                  <c:v>3.0158755002419002</c:v>
                </c:pt>
                <c:pt idx="4138">
                  <c:v>3.0172183072495802</c:v>
                </c:pt>
                <c:pt idx="4139">
                  <c:v>3.0186831876215798</c:v>
                </c:pt>
                <c:pt idx="4140">
                  <c:v>3.0199039212649299</c:v>
                </c:pt>
                <c:pt idx="4141">
                  <c:v>3.0213688016369402</c:v>
                </c:pt>
                <c:pt idx="4142">
                  <c:v>3.0227726453267798</c:v>
                </c:pt>
                <c:pt idx="4143">
                  <c:v>3.0242375256987901</c:v>
                </c:pt>
                <c:pt idx="4144">
                  <c:v>3.0253972226599601</c:v>
                </c:pt>
                <c:pt idx="4145">
                  <c:v>3.0269841763963101</c:v>
                </c:pt>
                <c:pt idx="4146">
                  <c:v>3.0280828366753099</c:v>
                </c:pt>
                <c:pt idx="4147">
                  <c:v>3.02960875372949</c:v>
                </c:pt>
                <c:pt idx="4148">
                  <c:v>3.0308905240550001</c:v>
                </c:pt>
                <c:pt idx="4149">
                  <c:v>3.0324774777913399</c:v>
                </c:pt>
                <c:pt idx="4150">
                  <c:v>3.0338202847990101</c:v>
                </c:pt>
                <c:pt idx="4151">
                  <c:v>3.03528516517102</c:v>
                </c:pt>
                <c:pt idx="4152">
                  <c:v>3.0365669354965301</c:v>
                </c:pt>
                <c:pt idx="4153">
                  <c:v>3.0380928525507098</c:v>
                </c:pt>
                <c:pt idx="4154">
                  <c:v>3.03961876960489</c:v>
                </c:pt>
                <c:pt idx="4155">
                  <c:v>3.0409005399303899</c:v>
                </c:pt>
                <c:pt idx="4156">
                  <c:v>3.04212127357374</c:v>
                </c:pt>
                <c:pt idx="4157">
                  <c:v>3.0433420072170798</c:v>
                </c:pt>
                <c:pt idx="4158">
                  <c:v>3.0446237775425802</c:v>
                </c:pt>
                <c:pt idx="4159">
                  <c:v>3.0459055478680899</c:v>
                </c:pt>
                <c:pt idx="4160">
                  <c:v>3.0471873181936</c:v>
                </c:pt>
                <c:pt idx="4161">
                  <c:v>3.0484690885191101</c:v>
                </c:pt>
                <c:pt idx="4162">
                  <c:v>3.0497508588446198</c:v>
                </c:pt>
                <c:pt idx="4163">
                  <c:v>3.0509715924879601</c:v>
                </c:pt>
                <c:pt idx="4164">
                  <c:v>3.05225336281346</c:v>
                </c:pt>
                <c:pt idx="4165">
                  <c:v>3.0535351331389702</c:v>
                </c:pt>
                <c:pt idx="4166">
                  <c:v>3.0548169034644799</c:v>
                </c:pt>
                <c:pt idx="4167">
                  <c:v>3.05634282051866</c:v>
                </c:pt>
                <c:pt idx="4168">
                  <c:v>3.0577466642085001</c:v>
                </c:pt>
                <c:pt idx="4169">
                  <c:v>3.0591505078983401</c:v>
                </c:pt>
                <c:pt idx="4170">
                  <c:v>3.06024916817735</c:v>
                </c:pt>
                <c:pt idx="4171">
                  <c:v>3.0618361219136898</c:v>
                </c:pt>
                <c:pt idx="4172">
                  <c:v>3.0631178922391999</c:v>
                </c:pt>
                <c:pt idx="4173">
                  <c:v>3.06452173592904</c:v>
                </c:pt>
                <c:pt idx="4174">
                  <c:v>3.0656814328902202</c:v>
                </c:pt>
                <c:pt idx="4175">
                  <c:v>3.0669021665335601</c:v>
                </c:pt>
                <c:pt idx="4176">
                  <c:v>3.0683060102234001</c:v>
                </c:pt>
                <c:pt idx="4177">
                  <c:v>3.0695877805489098</c:v>
                </c:pt>
                <c:pt idx="4178">
                  <c:v>3.07117473428525</c:v>
                </c:pt>
                <c:pt idx="4179">
                  <c:v>3.07251754129293</c:v>
                </c:pt>
                <c:pt idx="4180">
                  <c:v>3.0737993116184299</c:v>
                </c:pt>
                <c:pt idx="4181">
                  <c:v>3.0754473020369502</c:v>
                </c:pt>
                <c:pt idx="4182">
                  <c:v>3.0767290723624598</c:v>
                </c:pt>
                <c:pt idx="4183">
                  <c:v>3.0783160260988001</c:v>
                </c:pt>
                <c:pt idx="4184">
                  <c:v>3.0797809064708099</c:v>
                </c:pt>
                <c:pt idx="4185">
                  <c:v>3.0810016401141498</c:v>
                </c:pt>
                <c:pt idx="4186">
                  <c:v>3.08258859385049</c:v>
                </c:pt>
                <c:pt idx="4187">
                  <c:v>3.0841145109046701</c:v>
                </c:pt>
                <c:pt idx="4188">
                  <c:v>3.0856404279588401</c:v>
                </c:pt>
                <c:pt idx="4189">
                  <c:v>3.0872273816951901</c:v>
                </c:pt>
                <c:pt idx="4190">
                  <c:v>3.0885091520207002</c:v>
                </c:pt>
                <c:pt idx="4191">
                  <c:v>3.0899740323926999</c:v>
                </c:pt>
                <c:pt idx="4192">
                  <c:v>3.0915609861290498</c:v>
                </c:pt>
                <c:pt idx="4193">
                  <c:v>3.0930869031832202</c:v>
                </c:pt>
                <c:pt idx="4194">
                  <c:v>3.0944297101909002</c:v>
                </c:pt>
                <c:pt idx="4195">
                  <c:v>3.09601666392724</c:v>
                </c:pt>
                <c:pt idx="4196">
                  <c:v>3.0971153242062499</c:v>
                </c:pt>
                <c:pt idx="4197">
                  <c:v>3.0986412412604198</c:v>
                </c:pt>
                <c:pt idx="4198">
                  <c:v>3.1002281949967698</c:v>
                </c:pt>
                <c:pt idx="4199">
                  <c:v>3.1016320386866099</c:v>
                </c:pt>
                <c:pt idx="4200">
                  <c:v>3.10315795574079</c:v>
                </c:pt>
                <c:pt idx="4201">
                  <c:v>3.1046838727949702</c:v>
                </c:pt>
                <c:pt idx="4202">
                  <c:v>3.1062708265313099</c:v>
                </c:pt>
                <c:pt idx="4203">
                  <c:v>3.1077967435854799</c:v>
                </c:pt>
                <c:pt idx="4204">
                  <c:v>3.10932266063966</c:v>
                </c:pt>
                <c:pt idx="4205">
                  <c:v>3.1107875410116699</c:v>
                </c:pt>
                <c:pt idx="4206">
                  <c:v>3.1124355314301799</c:v>
                </c:pt>
                <c:pt idx="4207">
                  <c:v>3.1137173017556901</c:v>
                </c:pt>
                <c:pt idx="4208">
                  <c:v>3.11524321880986</c:v>
                </c:pt>
                <c:pt idx="4209">
                  <c:v>3.11658602581754</c:v>
                </c:pt>
                <c:pt idx="4210">
                  <c:v>3.1179288328252199</c:v>
                </c:pt>
                <c:pt idx="4211">
                  <c:v>3.11957682324373</c:v>
                </c:pt>
                <c:pt idx="4212">
                  <c:v>3.1211027402978999</c:v>
                </c:pt>
                <c:pt idx="4213">
                  <c:v>3.1226286573520801</c:v>
                </c:pt>
                <c:pt idx="4214">
                  <c:v>3.1242156110884198</c:v>
                </c:pt>
                <c:pt idx="4215">
                  <c:v>3.1257415281426</c:v>
                </c:pt>
                <c:pt idx="4216">
                  <c:v>3.12714537183244</c:v>
                </c:pt>
                <c:pt idx="4217">
                  <c:v>3.12873232556879</c:v>
                </c:pt>
                <c:pt idx="4218">
                  <c:v>3.1302582426229599</c:v>
                </c:pt>
                <c:pt idx="4219">
                  <c:v>3.1316620863128</c:v>
                </c:pt>
                <c:pt idx="4220">
                  <c:v>3.1331880033669801</c:v>
                </c:pt>
                <c:pt idx="4221">
                  <c:v>3.1347139204211598</c:v>
                </c:pt>
                <c:pt idx="4222">
                  <c:v>3.1363619108396699</c:v>
                </c:pt>
                <c:pt idx="4223">
                  <c:v>3.1377657545295099</c:v>
                </c:pt>
                <c:pt idx="4224">
                  <c:v>3.13929167158369</c:v>
                </c:pt>
                <c:pt idx="4225">
                  <c:v>3.1407565519556901</c:v>
                </c:pt>
                <c:pt idx="4226">
                  <c:v>3.1421603956455399</c:v>
                </c:pt>
                <c:pt idx="4227">
                  <c:v>3.1436863126997099</c:v>
                </c:pt>
                <c:pt idx="4228">
                  <c:v>3.1453343031182199</c:v>
                </c:pt>
                <c:pt idx="4229">
                  <c:v>3.1466160734437301</c:v>
                </c:pt>
                <c:pt idx="4230">
                  <c:v>3.1483251005444099</c:v>
                </c:pt>
                <c:pt idx="4231">
                  <c:v>3.1498510175985799</c:v>
                </c:pt>
                <c:pt idx="4232">
                  <c:v>3.15137693465276</c:v>
                </c:pt>
                <c:pt idx="4233">
                  <c:v>3.1530859617534399</c:v>
                </c:pt>
                <c:pt idx="4234">
                  <c:v>3.15436773207895</c:v>
                </c:pt>
                <c:pt idx="4235">
                  <c:v>3.15589364913312</c:v>
                </c:pt>
                <c:pt idx="4236">
                  <c:v>3.1573585295051299</c:v>
                </c:pt>
                <c:pt idx="4237">
                  <c:v>3.15888444655931</c:v>
                </c:pt>
                <c:pt idx="4238">
                  <c:v>3.1604103636134799</c:v>
                </c:pt>
                <c:pt idx="4239">
                  <c:v>3.1618142073033302</c:v>
                </c:pt>
                <c:pt idx="4240">
                  <c:v>3.16340116103967</c:v>
                </c:pt>
                <c:pt idx="4241">
                  <c:v>3.16480500472951</c:v>
                </c:pt>
                <c:pt idx="4242">
                  <c:v>3.16639195846586</c:v>
                </c:pt>
                <c:pt idx="4243">
                  <c:v>3.16803994888437</c:v>
                </c:pt>
                <c:pt idx="4244">
                  <c:v>3.1696269026207098</c:v>
                </c:pt>
                <c:pt idx="4245">
                  <c:v>3.1711528196748899</c:v>
                </c:pt>
                <c:pt idx="4246">
                  <c:v>3.1723735533182298</c:v>
                </c:pt>
                <c:pt idx="4247">
                  <c:v>3.1740825804189101</c:v>
                </c:pt>
                <c:pt idx="4248">
                  <c:v>3.17560849747308</c:v>
                </c:pt>
                <c:pt idx="4249">
                  <c:v>3.1771344145272602</c:v>
                </c:pt>
                <c:pt idx="4250">
                  <c:v>3.1785992948992701</c:v>
                </c:pt>
                <c:pt idx="4251">
                  <c:v>3.1800031385891101</c:v>
                </c:pt>
                <c:pt idx="4252">
                  <c:v>3.18146801896112</c:v>
                </c:pt>
                <c:pt idx="4253">
                  <c:v>3.18287186265096</c:v>
                </c:pt>
                <c:pt idx="4254">
                  <c:v>3.1845198530694701</c:v>
                </c:pt>
                <c:pt idx="4255">
                  <c:v>3.18586266007715</c:v>
                </c:pt>
                <c:pt idx="4256">
                  <c:v>3.1875716871778201</c:v>
                </c:pt>
                <c:pt idx="4257">
                  <c:v>3.1889755308676699</c:v>
                </c:pt>
                <c:pt idx="4258">
                  <c:v>3.1904404112396798</c:v>
                </c:pt>
                <c:pt idx="4259">
                  <c:v>3.1922104750225202</c:v>
                </c:pt>
                <c:pt idx="4260">
                  <c:v>3.1934922453480299</c:v>
                </c:pt>
                <c:pt idx="4261">
                  <c:v>3.1950791990843701</c:v>
                </c:pt>
                <c:pt idx="4262">
                  <c:v>3.1967271895028802</c:v>
                </c:pt>
                <c:pt idx="4263">
                  <c:v>3.1983141432392199</c:v>
                </c:pt>
                <c:pt idx="4264">
                  <c:v>3.1999010969755699</c:v>
                </c:pt>
                <c:pt idx="4265">
                  <c:v>3.2013049406654099</c:v>
                </c:pt>
                <c:pt idx="4266">
                  <c:v>3.20295293108392</c:v>
                </c:pt>
                <c:pt idx="4267">
                  <c:v>3.2045398848202602</c:v>
                </c:pt>
                <c:pt idx="4268">
                  <c:v>3.20618787523878</c:v>
                </c:pt>
                <c:pt idx="4269">
                  <c:v>3.2077748289751198</c:v>
                </c:pt>
                <c:pt idx="4270">
                  <c:v>3.2091786726649598</c:v>
                </c:pt>
                <c:pt idx="4271">
                  <c:v>3.2105214796726398</c:v>
                </c:pt>
                <c:pt idx="4272">
                  <c:v>3.21235258013765</c:v>
                </c:pt>
                <c:pt idx="4273">
                  <c:v>3.2138784971918302</c:v>
                </c:pt>
                <c:pt idx="4274">
                  <c:v>3.2153433775638298</c:v>
                </c:pt>
                <c:pt idx="4275">
                  <c:v>3.2169303313001798</c:v>
                </c:pt>
                <c:pt idx="4276">
                  <c:v>3.2182121016256899</c:v>
                </c:pt>
                <c:pt idx="4277">
                  <c:v>3.21992112872636</c:v>
                </c:pt>
                <c:pt idx="4278">
                  <c:v>3.22150808246271</c:v>
                </c:pt>
                <c:pt idx="4279">
                  <c:v>3.2229729628347101</c:v>
                </c:pt>
                <c:pt idx="4280">
                  <c:v>3.2245599165710601</c:v>
                </c:pt>
                <c:pt idx="4281">
                  <c:v>3.2261468703073999</c:v>
                </c:pt>
                <c:pt idx="4282">
                  <c:v>3.2278558974080802</c:v>
                </c:pt>
                <c:pt idx="4283">
                  <c:v>3.22944285114442</c:v>
                </c:pt>
                <c:pt idx="4284">
                  <c:v>3.23109084156293</c:v>
                </c:pt>
                <c:pt idx="4285">
                  <c:v>3.23267779529928</c:v>
                </c:pt>
                <c:pt idx="4286">
                  <c:v>3.23408163898912</c:v>
                </c:pt>
                <c:pt idx="4287">
                  <c:v>3.2356685927254598</c:v>
                </c:pt>
                <c:pt idx="4288">
                  <c:v>3.2373776198261401</c:v>
                </c:pt>
                <c:pt idx="4289">
                  <c:v>3.2387204268338201</c:v>
                </c:pt>
                <c:pt idx="4290">
                  <c:v>3.2403073805701599</c:v>
                </c:pt>
                <c:pt idx="4291">
                  <c:v>3.2418943343065001</c:v>
                </c:pt>
                <c:pt idx="4292">
                  <c:v>3.24335921467851</c:v>
                </c:pt>
                <c:pt idx="4293">
                  <c:v>3.2449461684148502</c:v>
                </c:pt>
                <c:pt idx="4294">
                  <c:v>3.2467162321976999</c:v>
                </c:pt>
                <c:pt idx="4295">
                  <c:v>3.24824214925188</c:v>
                </c:pt>
                <c:pt idx="4296">
                  <c:v>3.2498291029882198</c:v>
                </c:pt>
                <c:pt idx="4297">
                  <c:v>3.2512939833602301</c:v>
                </c:pt>
                <c:pt idx="4298">
                  <c:v>3.2528809370965699</c:v>
                </c:pt>
                <c:pt idx="4299">
                  <c:v>3.2543458174685802</c:v>
                </c:pt>
                <c:pt idx="4300">
                  <c:v>3.2559327712049302</c:v>
                </c:pt>
                <c:pt idx="4301">
                  <c:v>3.2573366148947702</c:v>
                </c:pt>
                <c:pt idx="4302">
                  <c:v>3.2588014952667801</c:v>
                </c:pt>
                <c:pt idx="4303">
                  <c:v>3.2603884490031199</c:v>
                </c:pt>
                <c:pt idx="4304">
                  <c:v>3.2620364394216299</c:v>
                </c:pt>
                <c:pt idx="4305">
                  <c:v>3.2632571730649702</c:v>
                </c:pt>
                <c:pt idx="4306">
                  <c:v>3.2648441268013202</c:v>
                </c:pt>
                <c:pt idx="4307">
                  <c:v>3.2663090071733198</c:v>
                </c:pt>
                <c:pt idx="4308">
                  <c:v>3.26807907095617</c:v>
                </c:pt>
                <c:pt idx="4309">
                  <c:v>3.2697880980568499</c:v>
                </c:pt>
                <c:pt idx="4310">
                  <c:v>3.2714360884753599</c:v>
                </c:pt>
                <c:pt idx="4311">
                  <c:v>3.2730230422117002</c:v>
                </c:pt>
                <c:pt idx="4312">
                  <c:v>3.27448792258371</c:v>
                </c:pt>
                <c:pt idx="4313">
                  <c:v>3.2761359130022201</c:v>
                </c:pt>
                <c:pt idx="4314">
                  <c:v>3.2776007933742299</c:v>
                </c:pt>
                <c:pt idx="4315">
                  <c:v>3.2791877471105702</c:v>
                </c:pt>
                <c:pt idx="4316">
                  <c:v>3.2807747008469201</c:v>
                </c:pt>
                <c:pt idx="4317">
                  <c:v>3.28223958121893</c:v>
                </c:pt>
                <c:pt idx="4318">
                  <c:v>3.2838265349552702</c:v>
                </c:pt>
                <c:pt idx="4319">
                  <c:v>3.2854745253737798</c:v>
                </c:pt>
                <c:pt idx="4320">
                  <c:v>3.28681733238145</c:v>
                </c:pt>
                <c:pt idx="4321">
                  <c:v>3.2885263594821299</c:v>
                </c:pt>
                <c:pt idx="4322">
                  <c:v>3.2898691664898099</c:v>
                </c:pt>
                <c:pt idx="4323">
                  <c:v>3.2916392302726498</c:v>
                </c:pt>
                <c:pt idx="4324">
                  <c:v>3.2929820372803298</c:v>
                </c:pt>
                <c:pt idx="4325">
                  <c:v>3.29456899101667</c:v>
                </c:pt>
                <c:pt idx="4326">
                  <c:v>3.2962780181173499</c:v>
                </c:pt>
                <c:pt idx="4327">
                  <c:v>3.2977428984893602</c:v>
                </c:pt>
                <c:pt idx="4328">
                  <c:v>3.29908570549703</c:v>
                </c:pt>
                <c:pt idx="4329">
                  <c:v>3.3006726592333799</c:v>
                </c:pt>
                <c:pt idx="4330">
                  <c:v>3.30256479638056</c:v>
                </c:pt>
                <c:pt idx="4331">
                  <c:v>3.3041517501169002</c:v>
                </c:pt>
                <c:pt idx="4332">
                  <c:v>3.3058607772175801</c:v>
                </c:pt>
                <c:pt idx="4333">
                  <c:v>3.3070815108609199</c:v>
                </c:pt>
                <c:pt idx="4334">
                  <c:v>3.3089126113259302</c:v>
                </c:pt>
                <c:pt idx="4335">
                  <c:v>3.3106216384265998</c:v>
                </c:pt>
                <c:pt idx="4336">
                  <c:v>3.3119644454342798</c:v>
                </c:pt>
                <c:pt idx="4337">
                  <c:v>3.3134293258062901</c:v>
                </c:pt>
                <c:pt idx="4338">
                  <c:v>3.3150162795426299</c:v>
                </c:pt>
                <c:pt idx="4339">
                  <c:v>3.3164811599146402</c:v>
                </c:pt>
                <c:pt idx="4340">
                  <c:v>3.3181901870153201</c:v>
                </c:pt>
                <c:pt idx="4341">
                  <c:v>3.3195329940229898</c:v>
                </c:pt>
                <c:pt idx="4342">
                  <c:v>3.3211199477593398</c:v>
                </c:pt>
                <c:pt idx="4343">
                  <c:v>3.3225848281313501</c:v>
                </c:pt>
                <c:pt idx="4344">
                  <c:v>3.3243548919141901</c:v>
                </c:pt>
                <c:pt idx="4345">
                  <c:v>3.3261859923791999</c:v>
                </c:pt>
                <c:pt idx="4346">
                  <c:v>3.32771190943338</c:v>
                </c:pt>
                <c:pt idx="4347">
                  <c:v>3.3290547164410502</c:v>
                </c:pt>
                <c:pt idx="4348">
                  <c:v>3.3305806334952299</c:v>
                </c:pt>
                <c:pt idx="4349">
                  <c:v>3.3322896605959098</c:v>
                </c:pt>
                <c:pt idx="4350">
                  <c:v>3.33381557765009</c:v>
                </c:pt>
                <c:pt idx="4351">
                  <c:v>3.3355246047507601</c:v>
                </c:pt>
                <c:pt idx="4352">
                  <c:v>3.3370505218049402</c:v>
                </c:pt>
                <c:pt idx="4353">
                  <c:v>3.3386985122234498</c:v>
                </c:pt>
                <c:pt idx="4354">
                  <c:v>3.3403465026419599</c:v>
                </c:pt>
                <c:pt idx="4355">
                  <c:v>3.3419944930604699</c:v>
                </c:pt>
                <c:pt idx="4356">
                  <c:v>3.3437035201611498</c:v>
                </c:pt>
                <c:pt idx="4357">
                  <c:v>3.34504632716882</c:v>
                </c:pt>
                <c:pt idx="4358">
                  <c:v>3.3468163909516702</c:v>
                </c:pt>
                <c:pt idx="4359">
                  <c:v>3.3484033446880099</c:v>
                </c:pt>
                <c:pt idx="4360">
                  <c:v>3.3497461516956899</c:v>
                </c:pt>
                <c:pt idx="4361">
                  <c:v>3.3515162154785298</c:v>
                </c:pt>
                <c:pt idx="4362">
                  <c:v>3.3529200591683699</c:v>
                </c:pt>
                <c:pt idx="4363">
                  <c:v>3.35444597622255</c:v>
                </c:pt>
                <c:pt idx="4364">
                  <c:v>3.3560939666410601</c:v>
                </c:pt>
                <c:pt idx="4365">
                  <c:v>3.3577419570595701</c:v>
                </c:pt>
                <c:pt idx="4366">
                  <c:v>3.35920683743158</c:v>
                </c:pt>
                <c:pt idx="4367">
                  <c:v>3.36085482785009</c:v>
                </c:pt>
                <c:pt idx="4368">
                  <c:v>3.3625638549507699</c:v>
                </c:pt>
                <c:pt idx="4369">
                  <c:v>3.3637235519119399</c:v>
                </c:pt>
                <c:pt idx="4370">
                  <c:v>3.3656767257412898</c:v>
                </c:pt>
                <c:pt idx="4371">
                  <c:v>3.3673247161597999</c:v>
                </c:pt>
                <c:pt idx="4372">
                  <c:v>3.3689116698961401</c:v>
                </c:pt>
                <c:pt idx="4373">
                  <c:v>3.3704375869503198</c:v>
                </c:pt>
                <c:pt idx="4374">
                  <c:v>3.3722076507331602</c:v>
                </c:pt>
                <c:pt idx="4375">
                  <c:v>3.3734894210586699</c:v>
                </c:pt>
                <c:pt idx="4376">
                  <c:v>3.3751984481593502</c:v>
                </c:pt>
                <c:pt idx="4377">
                  <c:v>3.3769074752600301</c:v>
                </c:pt>
                <c:pt idx="4378">
                  <c:v>3.3786165023607002</c:v>
                </c:pt>
                <c:pt idx="4379">
                  <c:v>3.3804476028257202</c:v>
                </c:pt>
                <c:pt idx="4380">
                  <c:v>3.38203455656206</c:v>
                </c:pt>
                <c:pt idx="4381">
                  <c:v>3.3838656570270702</c:v>
                </c:pt>
                <c:pt idx="4382">
                  <c:v>3.3853915740812499</c:v>
                </c:pt>
                <c:pt idx="4383">
                  <c:v>3.3867954177710899</c:v>
                </c:pt>
                <c:pt idx="4384">
                  <c:v>3.3884434081896</c:v>
                </c:pt>
                <c:pt idx="4385">
                  <c:v>3.3901524352902799</c:v>
                </c:pt>
                <c:pt idx="4386">
                  <c:v>3.3916173156622902</c:v>
                </c:pt>
                <c:pt idx="4387">
                  <c:v>3.3930211593521298</c:v>
                </c:pt>
                <c:pt idx="4388">
                  <c:v>3.3947912231349702</c:v>
                </c:pt>
                <c:pt idx="4389">
                  <c:v>3.3965002502356501</c:v>
                </c:pt>
                <c:pt idx="4390">
                  <c:v>3.3981482406541601</c:v>
                </c:pt>
                <c:pt idx="4391">
                  <c:v>3.3995520843440001</c:v>
                </c:pt>
                <c:pt idx="4392">
                  <c:v>3.40126111144468</c:v>
                </c:pt>
                <c:pt idx="4393">
                  <c:v>3.4030311752275302</c:v>
                </c:pt>
                <c:pt idx="4394">
                  <c:v>3.4046181289638699</c:v>
                </c:pt>
                <c:pt idx="4395">
                  <c:v>3.4063271560645498</c:v>
                </c:pt>
                <c:pt idx="4396">
                  <c:v>3.40791410980089</c:v>
                </c:pt>
                <c:pt idx="4397">
                  <c:v>3.4092569168085598</c:v>
                </c:pt>
                <c:pt idx="4398">
                  <c:v>3.4112100906379101</c:v>
                </c:pt>
                <c:pt idx="4399">
                  <c:v>3.41291911773859</c:v>
                </c:pt>
                <c:pt idx="4400">
                  <c:v>3.4143229614284301</c:v>
                </c:pt>
                <c:pt idx="4401">
                  <c:v>3.4160930252112802</c:v>
                </c:pt>
                <c:pt idx="4402">
                  <c:v>3.4174968689011198</c:v>
                </c:pt>
                <c:pt idx="4403">
                  <c:v>3.4192058960018001</c:v>
                </c:pt>
                <c:pt idx="4404">
                  <c:v>3.42067077637381</c:v>
                </c:pt>
                <c:pt idx="4405">
                  <c:v>3.4222577301101502</c:v>
                </c:pt>
                <c:pt idx="4406">
                  <c:v>3.42408883057516</c:v>
                </c:pt>
                <c:pt idx="4407">
                  <c:v>3.4257978576758399</c:v>
                </c:pt>
                <c:pt idx="4408">
                  <c:v>3.4272017013656799</c:v>
                </c:pt>
                <c:pt idx="4409">
                  <c:v>3.4287276184198499</c:v>
                </c:pt>
                <c:pt idx="4410">
                  <c:v>3.43025353547403</c:v>
                </c:pt>
                <c:pt idx="4411">
                  <c:v>3.4321456726212101</c:v>
                </c:pt>
                <c:pt idx="4412">
                  <c:v>3.4336105529932199</c:v>
                </c:pt>
                <c:pt idx="4413">
                  <c:v>3.4353195800938998</c:v>
                </c:pt>
                <c:pt idx="4414">
                  <c:v>3.4367844604659101</c:v>
                </c:pt>
                <c:pt idx="4415">
                  <c:v>3.4384934875665798</c:v>
                </c:pt>
                <c:pt idx="4416">
                  <c:v>3.4399583679385901</c:v>
                </c:pt>
                <c:pt idx="4417">
                  <c:v>3.4415453216749401</c:v>
                </c:pt>
                <c:pt idx="4418">
                  <c:v>3.4429491653647801</c:v>
                </c:pt>
                <c:pt idx="4419">
                  <c:v>3.4450244125584599</c:v>
                </c:pt>
                <c:pt idx="4420">
                  <c:v>3.4467944763412999</c:v>
                </c:pt>
                <c:pt idx="4421">
                  <c:v>3.4485035034419802</c:v>
                </c:pt>
                <c:pt idx="4422">
                  <c:v>3.4502125305426601</c:v>
                </c:pt>
                <c:pt idx="4423">
                  <c:v>3.45192155764334</c:v>
                </c:pt>
                <c:pt idx="4424">
                  <c:v>3.4536916214261799</c:v>
                </c:pt>
                <c:pt idx="4425">
                  <c:v>3.4550344284338599</c:v>
                </c:pt>
                <c:pt idx="4426">
                  <c:v>3.45674345553453</c:v>
                </c:pt>
                <c:pt idx="4427">
                  <c:v>3.4584524826352099</c:v>
                </c:pt>
                <c:pt idx="4428">
                  <c:v>3.46022254641806</c:v>
                </c:pt>
                <c:pt idx="4429">
                  <c:v>3.4616263901079001</c:v>
                </c:pt>
                <c:pt idx="4430">
                  <c:v>3.46339645389074</c:v>
                </c:pt>
                <c:pt idx="4431">
                  <c:v>3.4648613342627499</c:v>
                </c:pt>
                <c:pt idx="4432">
                  <c:v>3.4665703613634302</c:v>
                </c:pt>
                <c:pt idx="4433">
                  <c:v>3.4683404251462702</c:v>
                </c:pt>
                <c:pt idx="4434">
                  <c:v>3.46980530551828</c:v>
                </c:pt>
                <c:pt idx="4435">
                  <c:v>3.4715143326189599</c:v>
                </c:pt>
                <c:pt idx="4436">
                  <c:v>3.4732843964018101</c:v>
                </c:pt>
                <c:pt idx="4437">
                  <c:v>3.4749934235024802</c:v>
                </c:pt>
                <c:pt idx="4438">
                  <c:v>3.4767634872853299</c:v>
                </c:pt>
                <c:pt idx="4439">
                  <c:v>3.4783504410216701</c:v>
                </c:pt>
                <c:pt idx="4440">
                  <c:v>3.47981532139368</c:v>
                </c:pt>
                <c:pt idx="4441">
                  <c:v>3.4815243484943599</c:v>
                </c:pt>
                <c:pt idx="4442">
                  <c:v>3.4832944122771998</c:v>
                </c:pt>
                <c:pt idx="4443">
                  <c:v>3.4850034393778802</c:v>
                </c:pt>
                <c:pt idx="4444">
                  <c:v>3.4865903931142199</c:v>
                </c:pt>
                <c:pt idx="4445">
                  <c:v>3.4883604568970701</c:v>
                </c:pt>
                <c:pt idx="4446">
                  <c:v>3.48982533726908</c:v>
                </c:pt>
                <c:pt idx="4447">
                  <c:v>3.4916564377340902</c:v>
                </c:pt>
                <c:pt idx="4448">
                  <c:v>3.4934265015169301</c:v>
                </c:pt>
                <c:pt idx="4449">
                  <c:v>3.4950134552532801</c:v>
                </c:pt>
                <c:pt idx="4450">
                  <c:v>3.4967835190361201</c:v>
                </c:pt>
                <c:pt idx="4451">
                  <c:v>3.4984925461367999</c:v>
                </c:pt>
                <c:pt idx="4452">
                  <c:v>3.5002626099196399</c:v>
                </c:pt>
                <c:pt idx="4453">
                  <c:v>3.50178852697382</c:v>
                </c:pt>
                <c:pt idx="4454">
                  <c:v>3.50355859075666</c:v>
                </c:pt>
                <c:pt idx="4455">
                  <c:v>3.50514554449301</c:v>
                </c:pt>
                <c:pt idx="4456">
                  <c:v>3.5068545715936899</c:v>
                </c:pt>
                <c:pt idx="4457">
                  <c:v>3.5086246353765298</c:v>
                </c:pt>
                <c:pt idx="4458">
                  <c:v>3.51021158911287</c:v>
                </c:pt>
                <c:pt idx="4459">
                  <c:v>3.5116764694848799</c:v>
                </c:pt>
                <c:pt idx="4460">
                  <c:v>3.5133854965855602</c:v>
                </c:pt>
                <c:pt idx="4461">
                  <c:v>3.5151555603684002</c:v>
                </c:pt>
                <c:pt idx="4462">
                  <c:v>3.5171087341977501</c:v>
                </c:pt>
                <c:pt idx="4463">
                  <c:v>3.5188177612984299</c:v>
                </c:pt>
                <c:pt idx="4464">
                  <c:v>3.5204047150347701</c:v>
                </c:pt>
                <c:pt idx="4465">
                  <c:v>3.5221747788176199</c:v>
                </c:pt>
                <c:pt idx="4466">
                  <c:v>3.5237006958717898</c:v>
                </c:pt>
                <c:pt idx="4467">
                  <c:v>3.5255928330189699</c:v>
                </c:pt>
                <c:pt idx="4468">
                  <c:v>3.5270577133909802</c:v>
                </c:pt>
                <c:pt idx="4469">
                  <c:v>3.5289498505381598</c:v>
                </c:pt>
                <c:pt idx="4470">
                  <c:v>3.5306588776388401</c:v>
                </c:pt>
                <c:pt idx="4471">
                  <c:v>3.53230686805734</c:v>
                </c:pt>
                <c:pt idx="4472">
                  <c:v>3.53377174842936</c:v>
                </c:pt>
                <c:pt idx="4473">
                  <c:v>3.5354807755300302</c:v>
                </c:pt>
                <c:pt idx="4474">
                  <c:v>3.53718980263071</c:v>
                </c:pt>
                <c:pt idx="4475">
                  <c:v>3.53895986641355</c:v>
                </c:pt>
                <c:pt idx="4476">
                  <c:v>3.5403637101033998</c:v>
                </c:pt>
                <c:pt idx="4477">
                  <c:v>3.54195066383974</c:v>
                </c:pt>
                <c:pt idx="4478">
                  <c:v>3.5434155442117499</c:v>
                </c:pt>
                <c:pt idx="4479">
                  <c:v>3.5450024979480901</c:v>
                </c:pt>
                <c:pt idx="4480">
                  <c:v>3.5470167084596098</c:v>
                </c:pt>
                <c:pt idx="4481">
                  <c:v>3.5482984787851102</c:v>
                </c:pt>
                <c:pt idx="4482">
                  <c:v>3.5501906159322898</c:v>
                </c:pt>
                <c:pt idx="4483">
                  <c:v>3.5520217163973</c:v>
                </c:pt>
                <c:pt idx="4484">
                  <c:v>3.5539138535444801</c:v>
                </c:pt>
                <c:pt idx="4485">
                  <c:v>3.5558059906916601</c:v>
                </c:pt>
                <c:pt idx="4486">
                  <c:v>3.5572098343815002</c:v>
                </c:pt>
                <c:pt idx="4487">
                  <c:v>3.55928508157518</c:v>
                </c:pt>
                <c:pt idx="4488">
                  <c:v>3.5605668519006901</c:v>
                </c:pt>
                <c:pt idx="4489">
                  <c:v>3.5623369156835398</c:v>
                </c:pt>
                <c:pt idx="4490">
                  <c:v>3.5642290528307199</c:v>
                </c:pt>
                <c:pt idx="4491">
                  <c:v>3.5656328965205599</c:v>
                </c:pt>
                <c:pt idx="4492">
                  <c:v>3.56728088693907</c:v>
                </c:pt>
                <c:pt idx="4493">
                  <c:v>3.5688678406754102</c:v>
                </c:pt>
                <c:pt idx="4494">
                  <c:v>3.5706379044582599</c:v>
                </c:pt>
                <c:pt idx="4495">
                  <c:v>3.5722248581946001</c:v>
                </c:pt>
                <c:pt idx="4496">
                  <c:v>3.5738118119309399</c:v>
                </c:pt>
                <c:pt idx="4497">
                  <c:v>3.5757649857602898</c:v>
                </c:pt>
                <c:pt idx="4498">
                  <c:v>3.5772298661323001</c:v>
                </c:pt>
                <c:pt idx="4499">
                  <c:v>3.57899992991514</c:v>
                </c:pt>
                <c:pt idx="4500">
                  <c:v>3.5806479203336599</c:v>
                </c:pt>
                <c:pt idx="4501">
                  <c:v>3.5829673142559999</c:v>
                </c:pt>
                <c:pt idx="4502">
                  <c:v>3.5844932313101801</c:v>
                </c:pt>
                <c:pt idx="4503">
                  <c:v>3.5861412217286901</c:v>
                </c:pt>
                <c:pt idx="4504">
                  <c:v>3.58785024882937</c:v>
                </c:pt>
                <c:pt idx="4505">
                  <c:v>3.5897423859765398</c:v>
                </c:pt>
                <c:pt idx="4506">
                  <c:v>3.5915734864415598</c:v>
                </c:pt>
                <c:pt idx="4507">
                  <c:v>3.5932825135422299</c:v>
                </c:pt>
                <c:pt idx="4508">
                  <c:v>3.5949915406429098</c:v>
                </c:pt>
                <c:pt idx="4509">
                  <c:v>3.5965784943792598</c:v>
                </c:pt>
                <c:pt idx="4510">
                  <c:v>3.5983485581621002</c:v>
                </c:pt>
                <c:pt idx="4511">
                  <c:v>3.6002406953092798</c:v>
                </c:pt>
                <c:pt idx="4512">
                  <c:v>3.6021328324564599</c:v>
                </c:pt>
                <c:pt idx="4513">
                  <c:v>3.6039639329214701</c:v>
                </c:pt>
                <c:pt idx="4514">
                  <c:v>3.6056119233399802</c:v>
                </c:pt>
                <c:pt idx="4515">
                  <c:v>3.60756509716933</c:v>
                </c:pt>
                <c:pt idx="4516">
                  <c:v>3.6095182709986702</c:v>
                </c:pt>
                <c:pt idx="4517">
                  <c:v>3.61098315137068</c:v>
                </c:pt>
                <c:pt idx="4518">
                  <c:v>3.6128752885178601</c:v>
                </c:pt>
                <c:pt idx="4519">
                  <c:v>3.6145232789363702</c:v>
                </c:pt>
                <c:pt idx="4520">
                  <c:v>3.6164154160835502</c:v>
                </c:pt>
                <c:pt idx="4521">
                  <c:v>3.6181244431842199</c:v>
                </c:pt>
                <c:pt idx="4522">
                  <c:v>3.6199555436492301</c:v>
                </c:pt>
                <c:pt idx="4523">
                  <c:v>3.6216645707499202</c:v>
                </c:pt>
                <c:pt idx="4524">
                  <c:v>3.6236177445792599</c:v>
                </c:pt>
                <c:pt idx="4525">
                  <c:v>3.6253878083620998</c:v>
                </c:pt>
                <c:pt idx="4526">
                  <c:v>3.62740201887362</c:v>
                </c:pt>
                <c:pt idx="4527">
                  <c:v>3.6291110459742999</c:v>
                </c:pt>
                <c:pt idx="4528">
                  <c:v>3.6310031831214702</c:v>
                </c:pt>
                <c:pt idx="4529">
                  <c:v>3.6328953202686498</c:v>
                </c:pt>
                <c:pt idx="4530">
                  <c:v>3.6344822740049998</c:v>
                </c:pt>
                <c:pt idx="4531">
                  <c:v>3.6361913011056699</c:v>
                </c:pt>
                <c:pt idx="4532">
                  <c:v>3.6379613648885201</c:v>
                </c:pt>
                <c:pt idx="4533">
                  <c:v>3.6399145387178602</c:v>
                </c:pt>
                <c:pt idx="4534">
                  <c:v>3.6418677125472101</c:v>
                </c:pt>
                <c:pt idx="4535">
                  <c:v>3.6435157029657201</c:v>
                </c:pt>
                <c:pt idx="4536">
                  <c:v>3.6454078401129002</c:v>
                </c:pt>
                <c:pt idx="4537">
                  <c:v>3.6471168672135699</c:v>
                </c:pt>
                <c:pt idx="4538">
                  <c:v>3.6490090043607499</c:v>
                </c:pt>
                <c:pt idx="4539">
                  <c:v>3.65090114150793</c:v>
                </c:pt>
                <c:pt idx="4540">
                  <c:v>3.6529763887016098</c:v>
                </c:pt>
                <c:pt idx="4541">
                  <c:v>3.6544412690736201</c:v>
                </c:pt>
                <c:pt idx="4542">
                  <c:v>3.6564554795851301</c:v>
                </c:pt>
                <c:pt idx="4543">
                  <c:v>3.6582865800501501</c:v>
                </c:pt>
                <c:pt idx="4544">
                  <c:v>3.6603618272438299</c:v>
                </c:pt>
                <c:pt idx="4545">
                  <c:v>3.6622539643910001</c:v>
                </c:pt>
                <c:pt idx="4546">
                  <c:v>3.6640850648560201</c:v>
                </c:pt>
                <c:pt idx="4547">
                  <c:v>3.6661603120496999</c:v>
                </c:pt>
                <c:pt idx="4548">
                  <c:v>3.66805244919688</c:v>
                </c:pt>
                <c:pt idx="4549">
                  <c:v>3.6696394029332202</c:v>
                </c:pt>
                <c:pt idx="4550">
                  <c:v>3.6712873933517298</c:v>
                </c:pt>
                <c:pt idx="4551">
                  <c:v>3.6731795304989099</c:v>
                </c:pt>
                <c:pt idx="4552">
                  <c:v>3.67488855759958</c:v>
                </c:pt>
                <c:pt idx="4553">
                  <c:v>3.6765975847002599</c:v>
                </c:pt>
                <c:pt idx="4554">
                  <c:v>3.6784897218474399</c:v>
                </c:pt>
                <c:pt idx="4555">
                  <c:v>3.68038185899462</c:v>
                </c:pt>
                <c:pt idx="4556">
                  <c:v>3.6821519227774702</c:v>
                </c:pt>
                <c:pt idx="4557">
                  <c:v>3.68379991319597</c:v>
                </c:pt>
                <c:pt idx="4558">
                  <c:v>3.6858141237074902</c:v>
                </c:pt>
                <c:pt idx="4559">
                  <c:v>3.6877672975368299</c:v>
                </c:pt>
                <c:pt idx="4560">
                  <c:v>3.6897204713661802</c:v>
                </c:pt>
                <c:pt idx="4561">
                  <c:v>3.6914905351490201</c:v>
                </c:pt>
                <c:pt idx="4562">
                  <c:v>3.6936268190248698</c:v>
                </c:pt>
                <c:pt idx="4563">
                  <c:v>3.6955189561720498</c:v>
                </c:pt>
                <c:pt idx="4564">
                  <c:v>3.6971059099083901</c:v>
                </c:pt>
                <c:pt idx="4565">
                  <c:v>3.6991811571020699</c:v>
                </c:pt>
                <c:pt idx="4566">
                  <c:v>3.7010122575670801</c:v>
                </c:pt>
                <c:pt idx="4567">
                  <c:v>3.70272128466776</c:v>
                </c:pt>
                <c:pt idx="4568">
                  <c:v>3.7043082384041002</c:v>
                </c:pt>
                <c:pt idx="4569">
                  <c:v>3.7066886690086198</c:v>
                </c:pt>
                <c:pt idx="4570">
                  <c:v>3.70797043933413</c:v>
                </c:pt>
                <c:pt idx="4571">
                  <c:v>3.70986257648131</c:v>
                </c:pt>
                <c:pt idx="4572">
                  <c:v>3.71163264026415</c:v>
                </c:pt>
                <c:pt idx="4573">
                  <c:v>3.7138299608221699</c:v>
                </c:pt>
                <c:pt idx="4574">
                  <c:v>3.7156610612871801</c:v>
                </c:pt>
                <c:pt idx="4575">
                  <c:v>3.7177363084808599</c:v>
                </c:pt>
                <c:pt idx="4576">
                  <c:v>3.71944533558153</c:v>
                </c:pt>
                <c:pt idx="4577">
                  <c:v>3.7216426561395499</c:v>
                </c:pt>
                <c:pt idx="4578">
                  <c:v>3.7234737566045601</c:v>
                </c:pt>
                <c:pt idx="4579">
                  <c:v>3.7252438203874099</c:v>
                </c:pt>
                <c:pt idx="4580">
                  <c:v>3.7270138841702498</c:v>
                </c:pt>
                <c:pt idx="4581">
                  <c:v>3.7286618745887599</c:v>
                </c:pt>
                <c:pt idx="4582">
                  <c:v>3.7305540117359399</c:v>
                </c:pt>
                <c:pt idx="4583">
                  <c:v>3.73244614888312</c:v>
                </c:pt>
                <c:pt idx="4584">
                  <c:v>3.7342162126659599</c:v>
                </c:pt>
                <c:pt idx="4585">
                  <c:v>3.7359862764488101</c:v>
                </c:pt>
                <c:pt idx="4586">
                  <c:v>3.73751219350298</c:v>
                </c:pt>
                <c:pt idx="4587">
                  <c:v>3.7391601839214901</c:v>
                </c:pt>
                <c:pt idx="4588">
                  <c:v>3.7411743944330098</c:v>
                </c:pt>
                <c:pt idx="4589">
                  <c:v>3.7430665315801801</c:v>
                </c:pt>
                <c:pt idx="4590">
                  <c:v>3.7447145219986999</c:v>
                </c:pt>
                <c:pt idx="4591">
                  <c:v>3.74642354909937</c:v>
                </c:pt>
                <c:pt idx="4592">
                  <c:v>3.7483156862465501</c:v>
                </c:pt>
                <c:pt idx="4593">
                  <c:v>3.7500857500293998</c:v>
                </c:pt>
                <c:pt idx="4594">
                  <c:v>3.75191685049441</c:v>
                </c:pt>
                <c:pt idx="4595">
                  <c:v>3.7536258775950899</c:v>
                </c:pt>
                <c:pt idx="4596">
                  <c:v>3.75533490469576</c:v>
                </c:pt>
                <c:pt idx="4597">
                  <c:v>3.7575322252537799</c:v>
                </c:pt>
                <c:pt idx="4598">
                  <c:v>3.75918021567229</c:v>
                </c:pt>
                <c:pt idx="4599">
                  <c:v>3.7608892427729601</c:v>
                </c:pt>
                <c:pt idx="4600">
                  <c:v>3.7627813799201402</c:v>
                </c:pt>
                <c:pt idx="4601">
                  <c:v>3.7647345537494901</c:v>
                </c:pt>
                <c:pt idx="4602">
                  <c:v>3.7668098009431699</c:v>
                </c:pt>
                <c:pt idx="4603">
                  <c:v>3.7685188280438502</c:v>
                </c:pt>
                <c:pt idx="4604">
                  <c:v>3.7704720018731899</c:v>
                </c:pt>
                <c:pt idx="4605">
                  <c:v>3.7721199922916999</c:v>
                </c:pt>
                <c:pt idx="4606">
                  <c:v>3.77401212943888</c:v>
                </c:pt>
                <c:pt idx="4607">
                  <c:v>3.7757821932217199</c:v>
                </c:pt>
                <c:pt idx="4608">
                  <c:v>3.7778574404154002</c:v>
                </c:pt>
                <c:pt idx="4609">
                  <c:v>3.7796275041982499</c:v>
                </c:pt>
                <c:pt idx="4610">
                  <c:v>3.7817027513919301</c:v>
                </c:pt>
                <c:pt idx="4611">
                  <c:v>3.7832897051282699</c:v>
                </c:pt>
                <c:pt idx="4612">
                  <c:v>3.7850597689111201</c:v>
                </c:pt>
                <c:pt idx="4613">
                  <c:v>3.78707397942263</c:v>
                </c:pt>
                <c:pt idx="4614">
                  <c:v>3.7891492266163098</c:v>
                </c:pt>
                <c:pt idx="4615">
                  <c:v>3.7905530703061499</c:v>
                </c:pt>
                <c:pt idx="4616">
                  <c:v>3.7925062441355002</c:v>
                </c:pt>
                <c:pt idx="4617">
                  <c:v>3.7943983812826798</c:v>
                </c:pt>
                <c:pt idx="4618">
                  <c:v>3.7964125917941902</c:v>
                </c:pt>
                <c:pt idx="4619">
                  <c:v>3.79848783898787</c:v>
                </c:pt>
                <c:pt idx="4620">
                  <c:v>3.8003799761350501</c:v>
                </c:pt>
                <c:pt idx="4621">
                  <c:v>3.80215003991789</c:v>
                </c:pt>
                <c:pt idx="4622">
                  <c:v>3.8041642504294102</c:v>
                </c:pt>
                <c:pt idx="4623">
                  <c:v>3.8063615709874199</c:v>
                </c:pt>
                <c:pt idx="4624">
                  <c:v>3.8078874880415898</c:v>
                </c:pt>
                <c:pt idx="4625">
                  <c:v>3.8095965151422702</c:v>
                </c:pt>
                <c:pt idx="4626">
                  <c:v>3.8113665789251199</c:v>
                </c:pt>
                <c:pt idx="4627">
                  <c:v>3.8134418261188001</c:v>
                </c:pt>
                <c:pt idx="4628">
                  <c:v>3.8150287798551399</c:v>
                </c:pt>
                <c:pt idx="4629">
                  <c:v>3.8169819536844898</c:v>
                </c:pt>
                <c:pt idx="4630">
                  <c:v>3.8186909807851599</c:v>
                </c:pt>
                <c:pt idx="4631">
                  <c:v>3.82082726466101</c:v>
                </c:pt>
                <c:pt idx="4632">
                  <c:v>3.8229025118546902</c:v>
                </c:pt>
                <c:pt idx="4633">
                  <c:v>3.8243673922267001</c:v>
                </c:pt>
                <c:pt idx="4634">
                  <c:v>3.8263205660560402</c:v>
                </c:pt>
                <c:pt idx="4635">
                  <c:v>3.8280906298388899</c:v>
                </c:pt>
                <c:pt idx="4636">
                  <c:v>3.8298606936217401</c:v>
                </c:pt>
                <c:pt idx="4637">
                  <c:v>3.8316917940867499</c:v>
                </c:pt>
                <c:pt idx="4638">
                  <c:v>3.83364496791609</c:v>
                </c:pt>
                <c:pt idx="4639">
                  <c:v>3.8354150316989402</c:v>
                </c:pt>
                <c:pt idx="4640">
                  <c:v>3.83755131557478</c:v>
                </c:pt>
                <c:pt idx="4641">
                  <c:v>3.8393824160397898</c:v>
                </c:pt>
                <c:pt idx="4642">
                  <c:v>3.8412745531869801</c:v>
                </c:pt>
                <c:pt idx="4643">
                  <c:v>3.8429225436054901</c:v>
                </c:pt>
                <c:pt idx="4644">
                  <c:v>3.8447536440704999</c:v>
                </c:pt>
                <c:pt idx="4645">
                  <c:v>3.84670681789984</c:v>
                </c:pt>
                <c:pt idx="4646">
                  <c:v>3.8490872485043601</c:v>
                </c:pt>
                <c:pt idx="4647">
                  <c:v>3.8506742022406999</c:v>
                </c:pt>
                <c:pt idx="4648">
                  <c:v>3.8528715227987198</c:v>
                </c:pt>
                <c:pt idx="4649">
                  <c:v>3.8551909167210598</c:v>
                </c:pt>
                <c:pt idx="4650">
                  <c:v>3.85720512723258</c:v>
                </c:pt>
                <c:pt idx="4651">
                  <c:v>3.8591583010619201</c:v>
                </c:pt>
                <c:pt idx="4652">
                  <c:v>3.8609894015269299</c:v>
                </c:pt>
                <c:pt idx="4653">
                  <c:v>3.8628205019919499</c:v>
                </c:pt>
                <c:pt idx="4654">
                  <c:v>3.8648347125034599</c:v>
                </c:pt>
                <c:pt idx="4655">
                  <c:v>3.86672684965064</c:v>
                </c:pt>
                <c:pt idx="4656">
                  <c:v>3.86837484006915</c:v>
                </c:pt>
                <c:pt idx="4657">
                  <c:v>3.8700838671698201</c:v>
                </c:pt>
                <c:pt idx="4658">
                  <c:v>3.8723422244100099</c:v>
                </c:pt>
                <c:pt idx="4659">
                  <c:v>3.8746005816501898</c:v>
                </c:pt>
                <c:pt idx="4660">
                  <c:v>3.8763096087508599</c:v>
                </c:pt>
                <c:pt idx="4661">
                  <c:v>3.8783848559445402</c:v>
                </c:pt>
                <c:pt idx="4662">
                  <c:v>3.88046010313822</c:v>
                </c:pt>
                <c:pt idx="4663">
                  <c:v>3.8823522402854</c:v>
                </c:pt>
                <c:pt idx="4664">
                  <c:v>3.8844274874790798</c:v>
                </c:pt>
                <c:pt idx="4665">
                  <c:v>3.8865027346727601</c:v>
                </c:pt>
                <c:pt idx="4666">
                  <c:v>3.88821176177344</c:v>
                </c:pt>
                <c:pt idx="4667">
                  <c:v>3.89034804564929</c:v>
                </c:pt>
                <c:pt idx="4668">
                  <c:v>3.8922401827964599</c:v>
                </c:pt>
                <c:pt idx="4669">
                  <c:v>3.8944985400366399</c:v>
                </c:pt>
                <c:pt idx="4670">
                  <c:v>3.8962075671373202</c:v>
                </c:pt>
                <c:pt idx="4671">
                  <c:v>3.898282814331</c:v>
                </c:pt>
                <c:pt idx="4672">
                  <c:v>3.9002359881603499</c:v>
                </c:pt>
                <c:pt idx="4673">
                  <c:v>3.9025553820827001</c:v>
                </c:pt>
                <c:pt idx="4674">
                  <c:v>3.9043254458655401</c:v>
                </c:pt>
                <c:pt idx="4675">
                  <c:v>3.9067058764700602</c:v>
                </c:pt>
                <c:pt idx="4676">
                  <c:v>3.90859801361723</c:v>
                </c:pt>
                <c:pt idx="4677">
                  <c:v>3.9106122241287502</c:v>
                </c:pt>
                <c:pt idx="4678">
                  <c:v>3.9125653979581001</c:v>
                </c:pt>
                <c:pt idx="4679">
                  <c:v>3.9148237551982801</c:v>
                </c:pt>
                <c:pt idx="4680">
                  <c:v>3.9166548556632899</c:v>
                </c:pt>
                <c:pt idx="4681">
                  <c:v>3.9184859561283001</c:v>
                </c:pt>
                <c:pt idx="4682">
                  <c:v>3.9204391299576402</c:v>
                </c:pt>
                <c:pt idx="4683">
                  <c:v>3.92251437715132</c:v>
                </c:pt>
                <c:pt idx="4684">
                  <c:v>3.9246506610271701</c:v>
                </c:pt>
                <c:pt idx="4685">
                  <c:v>3.9264817614921799</c:v>
                </c:pt>
                <c:pt idx="4686">
                  <c:v>3.9283738986393599</c:v>
                </c:pt>
                <c:pt idx="4687">
                  <c:v>3.9305712191973798</c:v>
                </c:pt>
                <c:pt idx="4688">
                  <c:v>3.9327075030732201</c:v>
                </c:pt>
                <c:pt idx="4689">
                  <c:v>3.9345996402204002</c:v>
                </c:pt>
                <c:pt idx="4690">
                  <c:v>3.9366138507319102</c:v>
                </c:pt>
                <c:pt idx="4691">
                  <c:v>3.9386280612434299</c:v>
                </c:pt>
                <c:pt idx="4692">
                  <c:v>3.9407033084371101</c:v>
                </c:pt>
                <c:pt idx="4693">
                  <c:v>3.9429006289951198</c:v>
                </c:pt>
                <c:pt idx="4694">
                  <c:v>3.9446706927779598</c:v>
                </c:pt>
                <c:pt idx="4695">
                  <c:v>3.9463797198786401</c:v>
                </c:pt>
                <c:pt idx="4696">
                  <c:v>3.9485160037544902</c:v>
                </c:pt>
                <c:pt idx="4697">
                  <c:v>3.95059125094817</c:v>
                </c:pt>
                <c:pt idx="4698">
                  <c:v>3.9523002780488499</c:v>
                </c:pt>
                <c:pt idx="4699">
                  <c:v>3.9545586352890298</c:v>
                </c:pt>
                <c:pt idx="4700">
                  <c:v>3.9568169925292098</c:v>
                </c:pt>
                <c:pt idx="4701">
                  <c:v>3.9587091296763899</c:v>
                </c:pt>
                <c:pt idx="4702">
                  <c:v>3.9607843768700701</c:v>
                </c:pt>
                <c:pt idx="4703">
                  <c:v>3.96267651401724</c:v>
                </c:pt>
                <c:pt idx="4704">
                  <c:v>3.9646907245287601</c:v>
                </c:pt>
                <c:pt idx="4705">
                  <c:v>3.9668270084046</c:v>
                </c:pt>
                <c:pt idx="4706">
                  <c:v>3.9685970721874502</c:v>
                </c:pt>
                <c:pt idx="4707">
                  <c:v>3.9707943927454599</c:v>
                </c:pt>
                <c:pt idx="4708">
                  <c:v>3.9729917133034802</c:v>
                </c:pt>
                <c:pt idx="4709">
                  <c:v>3.97506696049716</c:v>
                </c:pt>
                <c:pt idx="4710">
                  <c:v>3.9767149509156701</c:v>
                </c:pt>
                <c:pt idx="4711">
                  <c:v>3.97897330815585</c:v>
                </c:pt>
                <c:pt idx="4712">
                  <c:v>3.9806212985743601</c:v>
                </c:pt>
                <c:pt idx="4713">
                  <c:v>3.98281861913238</c:v>
                </c:pt>
                <c:pt idx="4714">
                  <c:v>3.9845886829152199</c:v>
                </c:pt>
                <c:pt idx="4715">
                  <c:v>3.9867860034732301</c:v>
                </c:pt>
                <c:pt idx="4716">
                  <c:v>3.9888002139847401</c:v>
                </c:pt>
                <c:pt idx="4717">
                  <c:v>3.99099753454276</c:v>
                </c:pt>
                <c:pt idx="4718">
                  <c:v>3.9930117450542699</c:v>
                </c:pt>
                <c:pt idx="4719">
                  <c:v>3.99490388220145</c:v>
                </c:pt>
                <c:pt idx="4720">
                  <c:v>3.9969180927129599</c:v>
                </c:pt>
                <c:pt idx="4721">
                  <c:v>3.99905437658881</c:v>
                </c:pt>
                <c:pt idx="4722">
                  <c:v>4.0008854770538198</c:v>
                </c:pt>
                <c:pt idx="4723">
                  <c:v>4.0028386508831701</c:v>
                </c:pt>
                <c:pt idx="4724">
                  <c:v>4.00473078803034</c:v>
                </c:pt>
                <c:pt idx="4725">
                  <c:v>4.0068670719061901</c:v>
                </c:pt>
                <c:pt idx="4726">
                  <c:v>4.00857609900687</c:v>
                </c:pt>
                <c:pt idx="4727">
                  <c:v>4.01071238288272</c:v>
                </c:pt>
                <c:pt idx="4728">
                  <c:v>4.0129097034407302</c:v>
                </c:pt>
                <c:pt idx="4729">
                  <c:v>4.0149239139522397</c:v>
                </c:pt>
                <c:pt idx="4730">
                  <c:v>4.0166939777350903</c:v>
                </c:pt>
                <c:pt idx="4731">
                  <c:v>4.01864715156443</c:v>
                </c:pt>
                <c:pt idx="4732">
                  <c:v>4.0206003253937803</c:v>
                </c:pt>
                <c:pt idx="4733">
                  <c:v>4.0227976459518002</c:v>
                </c:pt>
                <c:pt idx="4734">
                  <c:v>4.0243845996881404</c:v>
                </c:pt>
                <c:pt idx="4735">
                  <c:v>4.0267039936104903</c:v>
                </c:pt>
                <c:pt idx="4736">
                  <c:v>4.0287182041219998</c:v>
                </c:pt>
                <c:pt idx="4737">
                  <c:v>4.0308544879978401</c:v>
                </c:pt>
                <c:pt idx="4738">
                  <c:v>4.0331738819201899</c:v>
                </c:pt>
                <c:pt idx="4739">
                  <c:v>4.0351880924317003</c:v>
                </c:pt>
                <c:pt idx="4740">
                  <c:v>4.0370802295788799</c:v>
                </c:pt>
                <c:pt idx="4741">
                  <c:v>4.0390944400904001</c:v>
                </c:pt>
                <c:pt idx="4742">
                  <c:v>4.0412307239662502</c:v>
                </c:pt>
                <c:pt idx="4743">
                  <c:v>4.0434280445242603</c:v>
                </c:pt>
                <c:pt idx="4744">
                  <c:v>4.0452591449892701</c:v>
                </c:pt>
                <c:pt idx="4745">
                  <c:v>4.04702920877211</c:v>
                </c:pt>
                <c:pt idx="4746">
                  <c:v>4.0488603092371296</c:v>
                </c:pt>
                <c:pt idx="4747">
                  <c:v>4.0506914097021403</c:v>
                </c:pt>
                <c:pt idx="4748">
                  <c:v>4.05313287698882</c:v>
                </c:pt>
                <c:pt idx="4749">
                  <c:v>4.0549029407716599</c:v>
                </c:pt>
                <c:pt idx="4750">
                  <c:v>4.05703922464751</c:v>
                </c:pt>
                <c:pt idx="4751">
                  <c:v>4.0591144718411902</c:v>
                </c:pt>
                <c:pt idx="4752">
                  <c:v>4.0611897190348696</c:v>
                </c:pt>
                <c:pt idx="4753">
                  <c:v>4.0630818561820501</c:v>
                </c:pt>
                <c:pt idx="4754">
                  <c:v>4.0649129566470599</c:v>
                </c:pt>
                <c:pt idx="4755">
                  <c:v>4.0668050937942404</c:v>
                </c:pt>
                <c:pt idx="4756">
                  <c:v>4.0685141208949203</c:v>
                </c:pt>
                <c:pt idx="4757">
                  <c:v>4.0704062580420999</c:v>
                </c:pt>
                <c:pt idx="4758">
                  <c:v>4.0723594318714396</c:v>
                </c:pt>
                <c:pt idx="4759">
                  <c:v>4.0740684589721203</c:v>
                </c:pt>
                <c:pt idx="4760">
                  <c:v>4.0762047428479597</c:v>
                </c:pt>
                <c:pt idx="4761">
                  <c:v>4.0780358433129802</c:v>
                </c:pt>
                <c:pt idx="4762">
                  <c:v>4.0802331638709903</c:v>
                </c:pt>
                <c:pt idx="4763">
                  <c:v>4.0824304844289996</c:v>
                </c:pt>
                <c:pt idx="4764">
                  <c:v>4.0845667683048497</c:v>
                </c:pt>
                <c:pt idx="4765">
                  <c:v>4.0865809788163698</c:v>
                </c:pt>
                <c:pt idx="4766">
                  <c:v>4.0886562260100501</c:v>
                </c:pt>
                <c:pt idx="4767">
                  <c:v>4.09042628979289</c:v>
                </c:pt>
                <c:pt idx="4768">
                  <c:v>4.0922573902578998</c:v>
                </c:pt>
                <c:pt idx="4769">
                  <c:v>4.0940884907229096</c:v>
                </c:pt>
                <c:pt idx="4770">
                  <c:v>4.0959806278700901</c:v>
                </c:pt>
                <c:pt idx="4771">
                  <c:v>4.09775069165293</c:v>
                </c:pt>
                <c:pt idx="4772">
                  <c:v>4.0998259388466201</c:v>
                </c:pt>
                <c:pt idx="4773">
                  <c:v>4.1015349659472902</c:v>
                </c:pt>
                <c:pt idx="4774">
                  <c:v>4.1033660664123</c:v>
                </c:pt>
                <c:pt idx="4775">
                  <c:v>4.1055633869703199</c:v>
                </c:pt>
                <c:pt idx="4776">
                  <c:v>4.1073944874353296</c:v>
                </c:pt>
                <c:pt idx="4777">
                  <c:v>4.1097749180398404</c:v>
                </c:pt>
                <c:pt idx="4778">
                  <c:v>4.11166705518702</c:v>
                </c:pt>
                <c:pt idx="4779">
                  <c:v>4.1135591923341996</c:v>
                </c:pt>
                <c:pt idx="4780">
                  <c:v>4.1154513294813801</c:v>
                </c:pt>
                <c:pt idx="4781">
                  <c:v>4.1172213932642201</c:v>
                </c:pt>
                <c:pt idx="4782">
                  <c:v>4.1191135304113997</c:v>
                </c:pt>
                <c:pt idx="4783">
                  <c:v>4.1214939610159202</c:v>
                </c:pt>
                <c:pt idx="4784">
                  <c:v>4.1234471348452697</c:v>
                </c:pt>
                <c:pt idx="4785">
                  <c:v>4.1254003086746103</c:v>
                </c:pt>
                <c:pt idx="4786">
                  <c:v>4.1272314091396201</c:v>
                </c:pt>
                <c:pt idx="4787">
                  <c:v>4.1289404362402999</c:v>
                </c:pt>
                <c:pt idx="4788">
                  <c:v>4.1307715367053097</c:v>
                </c:pt>
                <c:pt idx="4789">
                  <c:v>4.1330909306276604</c:v>
                </c:pt>
                <c:pt idx="4790">
                  <c:v>4.1347999577283403</c:v>
                </c:pt>
                <c:pt idx="4791">
                  <c:v>4.1366310581933501</c:v>
                </c:pt>
                <c:pt idx="4792">
                  <c:v>4.1387673420691904</c:v>
                </c:pt>
                <c:pt idx="4793">
                  <c:v>4.1405984425342099</c:v>
                </c:pt>
                <c:pt idx="4794">
                  <c:v>4.1425516163635496</c:v>
                </c:pt>
                <c:pt idx="4795">
                  <c:v>4.1444437535107301</c:v>
                </c:pt>
                <c:pt idx="4796">
                  <c:v>4.1465190007044104</c:v>
                </c:pt>
                <c:pt idx="4797">
                  <c:v>4.1483501011694202</c:v>
                </c:pt>
                <c:pt idx="4798">
                  <c:v>4.1500591282701</c:v>
                </c:pt>
                <c:pt idx="4799">
                  <c:v>4.15225644882812</c:v>
                </c:pt>
                <c:pt idx="4800">
                  <c:v>4.1545148060682999</c:v>
                </c:pt>
                <c:pt idx="4801">
                  <c:v>4.1563459065333097</c:v>
                </c:pt>
                <c:pt idx="4802">
                  <c:v>4.1585432270913198</c:v>
                </c:pt>
                <c:pt idx="4803">
                  <c:v>4.1600081074633302</c:v>
                </c:pt>
                <c:pt idx="4804">
                  <c:v>4.1620833546570104</c:v>
                </c:pt>
                <c:pt idx="4805">
                  <c:v>4.16397549180419</c:v>
                </c:pt>
                <c:pt idx="4806">
                  <c:v>4.1661728123622002</c:v>
                </c:pt>
                <c:pt idx="4807">
                  <c:v>4.1682480595558804</c:v>
                </c:pt>
                <c:pt idx="4808">
                  <c:v>4.1705064167960604</c:v>
                </c:pt>
                <c:pt idx="4809">
                  <c:v>4.1725206273075797</c:v>
                </c:pt>
                <c:pt idx="4810">
                  <c:v>4.1744127644547504</c:v>
                </c:pt>
                <c:pt idx="4811">
                  <c:v>4.17624386491977</c:v>
                </c:pt>
                <c:pt idx="4812">
                  <c:v>4.1785022221599499</c:v>
                </c:pt>
                <c:pt idx="4813">
                  <c:v>4.1807605794001299</c:v>
                </c:pt>
                <c:pt idx="4814">
                  <c:v>4.1826527165473104</c:v>
                </c:pt>
                <c:pt idx="4815">
                  <c:v>4.1847890004231596</c:v>
                </c:pt>
                <c:pt idx="4816">
                  <c:v>4.1866811375703303</c:v>
                </c:pt>
                <c:pt idx="4817">
                  <c:v>4.1883901646710102</c:v>
                </c:pt>
                <c:pt idx="4818">
                  <c:v>4.1904043751825197</c:v>
                </c:pt>
                <c:pt idx="4819">
                  <c:v>4.1926627324227104</c:v>
                </c:pt>
                <c:pt idx="4820">
                  <c:v>4.1946159062520501</c:v>
                </c:pt>
                <c:pt idx="4821">
                  <c:v>4.1966301167635596</c:v>
                </c:pt>
                <c:pt idx="4822">
                  <c:v>4.1988884740037502</c:v>
                </c:pt>
                <c:pt idx="4823">
                  <c:v>4.2011468312439302</c:v>
                </c:pt>
                <c:pt idx="4824">
                  <c:v>4.2028558583446003</c:v>
                </c:pt>
                <c:pt idx="4825">
                  <c:v>4.2047479954917799</c:v>
                </c:pt>
                <c:pt idx="4826">
                  <c:v>4.2062739125459601</c:v>
                </c:pt>
                <c:pt idx="4827">
                  <c:v>4.20853226978614</c:v>
                </c:pt>
                <c:pt idx="4828">
                  <c:v>4.2106075169798203</c:v>
                </c:pt>
                <c:pt idx="4829">
                  <c:v>4.2124386174448301</c:v>
                </c:pt>
                <c:pt idx="4830">
                  <c:v>4.2141476445455099</c:v>
                </c:pt>
                <c:pt idx="4831">
                  <c:v>4.21628392842136</c:v>
                </c:pt>
                <c:pt idx="4832">
                  <c:v>4.2182981389328704</c:v>
                </c:pt>
                <c:pt idx="4833">
                  <c:v>4.2200071660335396</c:v>
                </c:pt>
                <c:pt idx="4834">
                  <c:v>4.2218382664985601</c:v>
                </c:pt>
                <c:pt idx="4835">
                  <c:v>4.2240355870565702</c:v>
                </c:pt>
                <c:pt idx="4836">
                  <c:v>4.2260497975680904</c:v>
                </c:pt>
                <c:pt idx="4837">
                  <c:v>4.2282471181260997</c:v>
                </c:pt>
                <c:pt idx="4838">
                  <c:v>4.2300171819089396</c:v>
                </c:pt>
                <c:pt idx="4839">
                  <c:v>4.2321534657847897</c:v>
                </c:pt>
                <c:pt idx="4840">
                  <c:v>4.2339845662498004</c:v>
                </c:pt>
                <c:pt idx="4841">
                  <c:v>4.2361818868078096</c:v>
                </c:pt>
                <c:pt idx="4842">
                  <c:v>4.2378298772263303</c:v>
                </c:pt>
                <c:pt idx="4843">
                  <c:v>4.2401492711486704</c:v>
                </c:pt>
                <c:pt idx="4844">
                  <c:v>4.2418582982493502</c:v>
                </c:pt>
                <c:pt idx="4845">
                  <c:v>4.2439945821252003</c:v>
                </c:pt>
                <c:pt idx="4846">
                  <c:v>4.2460698293188797</c:v>
                </c:pt>
                <c:pt idx="4847">
                  <c:v>4.2480230031482202</c:v>
                </c:pt>
                <c:pt idx="4848">
                  <c:v>4.25034239707057</c:v>
                </c:pt>
                <c:pt idx="4849">
                  <c:v>4.25260075431075</c:v>
                </c:pt>
                <c:pt idx="4850">
                  <c:v>4.2543708180935997</c:v>
                </c:pt>
                <c:pt idx="4851">
                  <c:v>4.2562629552407802</c:v>
                </c:pt>
                <c:pt idx="4852">
                  <c:v>4.2585213124809602</c:v>
                </c:pt>
                <c:pt idx="4853">
                  <c:v>4.2608407064033003</c:v>
                </c:pt>
                <c:pt idx="4854">
                  <c:v>4.2630380269613202</c:v>
                </c:pt>
                <c:pt idx="4855">
                  <c:v>4.2648080907441601</c:v>
                </c:pt>
                <c:pt idx="4856">
                  <c:v>4.26700541130218</c:v>
                </c:pt>
                <c:pt idx="4857">
                  <c:v>4.2686534017206901</c:v>
                </c:pt>
                <c:pt idx="4858">
                  <c:v>4.2712169423716997</c:v>
                </c:pt>
                <c:pt idx="4859">
                  <c:v>4.2731090795188802</c:v>
                </c:pt>
                <c:pt idx="4860">
                  <c:v>4.2748791433017299</c:v>
                </c:pt>
                <c:pt idx="4861">
                  <c:v>4.2772595739062398</c:v>
                </c:pt>
                <c:pt idx="4862">
                  <c:v>4.2794568944642597</c:v>
                </c:pt>
                <c:pt idx="4863">
                  <c:v>4.2814100682936003</c:v>
                </c:pt>
                <c:pt idx="4864">
                  <c:v>4.2835463521694503</c:v>
                </c:pt>
                <c:pt idx="4865">
                  <c:v>4.2856826360453004</c:v>
                </c:pt>
                <c:pt idx="4866">
                  <c:v>4.2880020299676396</c:v>
                </c:pt>
                <c:pt idx="4867">
                  <c:v>4.2901383138434896</c:v>
                </c:pt>
                <c:pt idx="4868">
                  <c:v>4.2923356344014998</c:v>
                </c:pt>
                <c:pt idx="4869">
                  <c:v>4.2945939916416798</c:v>
                </c:pt>
                <c:pt idx="4870">
                  <c:v>4.2969133855640296</c:v>
                </c:pt>
                <c:pt idx="4871">
                  <c:v>4.2992327794863803</c:v>
                </c:pt>
                <c:pt idx="4872">
                  <c:v>4.3011249166335599</c:v>
                </c:pt>
                <c:pt idx="4873">
                  <c:v>4.30332223719157</c:v>
                </c:pt>
                <c:pt idx="4874">
                  <c:v>4.3052754110209204</c:v>
                </c:pt>
                <c:pt idx="4875">
                  <c:v>4.3074727315789296</c:v>
                </c:pt>
                <c:pt idx="4876">
                  <c:v>4.30942590540828</c:v>
                </c:pt>
                <c:pt idx="4877">
                  <c:v>4.3116232259662901</c:v>
                </c:pt>
                <c:pt idx="4878">
                  <c:v>4.3136374364778103</c:v>
                </c:pt>
                <c:pt idx="4879">
                  <c:v>4.3158957937179903</c:v>
                </c:pt>
                <c:pt idx="4880">
                  <c:v>4.3180320775938297</c:v>
                </c:pt>
                <c:pt idx="4881">
                  <c:v>4.3200462881053499</c:v>
                </c:pt>
                <c:pt idx="4882">
                  <c:v>4.3221825719811999</c:v>
                </c:pt>
                <c:pt idx="4883">
                  <c:v>4.3246240392678796</c:v>
                </c:pt>
                <c:pt idx="4884">
                  <c:v>4.3265772130972202</c:v>
                </c:pt>
                <c:pt idx="4885">
                  <c:v>4.3285914236087404</c:v>
                </c:pt>
                <c:pt idx="4886">
                  <c:v>4.3304225240737502</c:v>
                </c:pt>
                <c:pt idx="4887">
                  <c:v>4.3326808813139301</c:v>
                </c:pt>
                <c:pt idx="4888">
                  <c:v>4.3349392385541101</c:v>
                </c:pt>
                <c:pt idx="4889">
                  <c:v>4.3375027792051304</c:v>
                </c:pt>
                <c:pt idx="4890">
                  <c:v>4.3392728429879703</c:v>
                </c:pt>
                <c:pt idx="4891">
                  <c:v>4.34165327359249</c:v>
                </c:pt>
                <c:pt idx="4892">
                  <c:v>4.3436674841040004</c:v>
                </c:pt>
                <c:pt idx="4893">
                  <c:v>4.3459258413441804</c:v>
                </c:pt>
                <c:pt idx="4894">
                  <c:v>4.3481841985843603</c:v>
                </c:pt>
                <c:pt idx="4895">
                  <c:v>4.3503815191423802</c:v>
                </c:pt>
                <c:pt idx="4896">
                  <c:v>4.35221261960739</c:v>
                </c:pt>
                <c:pt idx="4897">
                  <c:v>4.3543489034832303</c:v>
                </c:pt>
                <c:pt idx="4898">
                  <c:v>4.3565462240412502</c:v>
                </c:pt>
                <c:pt idx="4899">
                  <c:v>4.3585604345527598</c:v>
                </c:pt>
                <c:pt idx="4900">
                  <c:v>4.3610019018394404</c:v>
                </c:pt>
                <c:pt idx="4901">
                  <c:v>4.3632602590796203</c:v>
                </c:pt>
                <c:pt idx="4902">
                  <c:v>4.3655186163198003</c:v>
                </c:pt>
                <c:pt idx="4903">
                  <c:v>4.3683263036994902</c:v>
                </c:pt>
                <c:pt idx="4904">
                  <c:v>4.3698522207536703</c:v>
                </c:pt>
                <c:pt idx="4905">
                  <c:v>4.3725378347690098</c:v>
                </c:pt>
                <c:pt idx="4906">
                  <c:v>4.3742468618696897</c:v>
                </c:pt>
                <c:pt idx="4907">
                  <c:v>4.3765662557920404</c:v>
                </c:pt>
                <c:pt idx="4908">
                  <c:v>4.3788246130322204</c:v>
                </c:pt>
                <c:pt idx="4909">
                  <c:v>4.3812660803189001</c:v>
                </c:pt>
                <c:pt idx="4910">
                  <c:v>4.3835854742412499</c:v>
                </c:pt>
                <c:pt idx="4911">
                  <c:v>4.3857827947992698</c:v>
                </c:pt>
                <c:pt idx="4912">
                  <c:v>4.3881021887216098</c:v>
                </c:pt>
                <c:pt idx="4913">
                  <c:v>4.3899943258687903</c:v>
                </c:pt>
                <c:pt idx="4914">
                  <c:v>4.3922526831089703</c:v>
                </c:pt>
                <c:pt idx="4915">
                  <c:v>4.3943279303026497</c:v>
                </c:pt>
                <c:pt idx="4916">
                  <c:v>4.3966473242250004</c:v>
                </c:pt>
                <c:pt idx="4917">
                  <c:v>4.3987225714186797</c:v>
                </c:pt>
                <c:pt idx="4918">
                  <c:v>4.4008588552945298</c:v>
                </c:pt>
                <c:pt idx="4919">
                  <c:v>4.4028730658060402</c:v>
                </c:pt>
                <c:pt idx="4920">
                  <c:v>4.4048262396353799</c:v>
                </c:pt>
                <c:pt idx="4921">
                  <c:v>4.4073287436042401</c:v>
                </c:pt>
                <c:pt idx="4922">
                  <c:v>4.4092208807514099</c:v>
                </c:pt>
                <c:pt idx="4923">
                  <c:v>4.4112961279450902</c:v>
                </c:pt>
                <c:pt idx="4924">
                  <c:v>4.4135544851852702</c:v>
                </c:pt>
                <c:pt idx="4925">
                  <c:v>4.41587387910762</c:v>
                </c:pt>
                <c:pt idx="4926">
                  <c:v>4.4178270529369703</c:v>
                </c:pt>
                <c:pt idx="4927">
                  <c:v>4.4199023001306497</c:v>
                </c:pt>
                <c:pt idx="4928">
                  <c:v>4.4222827307351604</c:v>
                </c:pt>
                <c:pt idx="4929">
                  <c:v>4.4246021246575102</c:v>
                </c:pt>
                <c:pt idx="4930">
                  <c:v>4.4264942618046899</c:v>
                </c:pt>
                <c:pt idx="4931">
                  <c:v>4.4288136557270397</c:v>
                </c:pt>
                <c:pt idx="4932">
                  <c:v>4.4310720129672196</c:v>
                </c:pt>
                <c:pt idx="4933">
                  <c:v>4.4332082968430697</c:v>
                </c:pt>
                <c:pt idx="4934">
                  <c:v>4.4355276907654098</c:v>
                </c:pt>
                <c:pt idx="4935">
                  <c:v>4.4377860480056004</c:v>
                </c:pt>
                <c:pt idx="4936">
                  <c:v>4.4400444052457804</c:v>
                </c:pt>
                <c:pt idx="4937">
                  <c:v>4.4421806891216198</c:v>
                </c:pt>
                <c:pt idx="4938">
                  <c:v>4.4442559363153</c:v>
                </c:pt>
                <c:pt idx="4939">
                  <c:v>4.4468805136484901</c:v>
                </c:pt>
                <c:pt idx="4940">
                  <c:v>4.4490167975243304</c:v>
                </c:pt>
                <c:pt idx="4941">
                  <c:v>4.4513361914466802</c:v>
                </c:pt>
                <c:pt idx="4942">
                  <c:v>4.4534114386403596</c:v>
                </c:pt>
                <c:pt idx="4943">
                  <c:v>4.4555477225162097</c:v>
                </c:pt>
                <c:pt idx="4944">
                  <c:v>4.4578671164385497</c:v>
                </c:pt>
                <c:pt idx="4945">
                  <c:v>4.45994236363223</c:v>
                </c:pt>
                <c:pt idx="4946">
                  <c:v>4.4625059042832502</c:v>
                </c:pt>
                <c:pt idx="4947">
                  <c:v>4.4649473715699397</c:v>
                </c:pt>
                <c:pt idx="4948">
                  <c:v>4.4669005453992803</c:v>
                </c:pt>
                <c:pt idx="4949">
                  <c:v>4.4691589026394603</c:v>
                </c:pt>
                <c:pt idx="4950">
                  <c:v>4.4714782965618101</c:v>
                </c:pt>
                <c:pt idx="4951">
                  <c:v>4.4735535437554903</c:v>
                </c:pt>
                <c:pt idx="4952">
                  <c:v>4.4759339743600002</c:v>
                </c:pt>
                <c:pt idx="4953">
                  <c:v>4.47825336828235</c:v>
                </c:pt>
                <c:pt idx="4954">
                  <c:v>4.4809389822977002</c:v>
                </c:pt>
                <c:pt idx="4955">
                  <c:v>4.4830142294913804</c:v>
                </c:pt>
                <c:pt idx="4956">
                  <c:v>4.4852725867315604</c:v>
                </c:pt>
                <c:pt idx="4957">
                  <c:v>4.4877140540182499</c:v>
                </c:pt>
                <c:pt idx="4958">
                  <c:v>4.4897893012119301</c:v>
                </c:pt>
                <c:pt idx="4959">
                  <c:v>4.4916814383590999</c:v>
                </c:pt>
                <c:pt idx="4960">
                  <c:v>4.49381772223495</c:v>
                </c:pt>
                <c:pt idx="4961">
                  <c:v>4.49607607947513</c:v>
                </c:pt>
                <c:pt idx="4962">
                  <c:v>4.4979071799401398</c:v>
                </c:pt>
                <c:pt idx="4963">
                  <c:v>4.5005317572733299</c:v>
                </c:pt>
                <c:pt idx="4964">
                  <c:v>4.5029121878778398</c:v>
                </c:pt>
                <c:pt idx="4965">
                  <c:v>4.50498743507152</c:v>
                </c:pt>
                <c:pt idx="4966">
                  <c:v>4.5073678656760396</c:v>
                </c:pt>
                <c:pt idx="4967">
                  <c:v>4.5094431128697199</c:v>
                </c:pt>
                <c:pt idx="4968">
                  <c:v>4.5121287268850701</c:v>
                </c:pt>
                <c:pt idx="4969">
                  <c:v>4.5143260474430802</c:v>
                </c:pt>
                <c:pt idx="4970">
                  <c:v>4.5164623313189303</c:v>
                </c:pt>
                <c:pt idx="4971">
                  <c:v>4.5184765418304398</c:v>
                </c:pt>
                <c:pt idx="4972">
                  <c:v>4.52055178902412</c:v>
                </c:pt>
                <c:pt idx="4973">
                  <c:v>4.5227491095821302</c:v>
                </c:pt>
                <c:pt idx="4974">
                  <c:v>4.5250074668223101</c:v>
                </c:pt>
                <c:pt idx="4975">
                  <c:v>4.5274489341089996</c:v>
                </c:pt>
                <c:pt idx="4976">
                  <c:v>4.5293410712561801</c:v>
                </c:pt>
                <c:pt idx="4977">
                  <c:v>4.5318435752250297</c:v>
                </c:pt>
                <c:pt idx="4978">
                  <c:v>4.5338577857365401</c:v>
                </c:pt>
                <c:pt idx="4979">
                  <c:v>4.5362992530232198</c:v>
                </c:pt>
                <c:pt idx="4980">
                  <c:v>4.5386796836277403</c:v>
                </c:pt>
                <c:pt idx="4981">
                  <c:v>4.54063285745708</c:v>
                </c:pt>
                <c:pt idx="4982">
                  <c:v>4.5430743247437597</c:v>
                </c:pt>
                <c:pt idx="4983">
                  <c:v>4.5454547553482803</c:v>
                </c:pt>
                <c:pt idx="4984">
                  <c:v>4.5480793326814597</c:v>
                </c:pt>
                <c:pt idx="4985">
                  <c:v>4.54954421305347</c:v>
                </c:pt>
                <c:pt idx="4986">
                  <c:v>4.5519856803401497</c:v>
                </c:pt>
                <c:pt idx="4987">
                  <c:v>4.55454922099117</c:v>
                </c:pt>
                <c:pt idx="4988">
                  <c:v>4.5564413581383496</c:v>
                </c:pt>
                <c:pt idx="4989">
                  <c:v>4.5585166053320298</c:v>
                </c:pt>
                <c:pt idx="4990">
                  <c:v>4.5605308158435403</c:v>
                </c:pt>
                <c:pt idx="4991">
                  <c:v>4.5627281364015504</c:v>
                </c:pt>
                <c:pt idx="4992">
                  <c:v>4.56510856700607</c:v>
                </c:pt>
                <c:pt idx="4993">
                  <c:v>4.5671227775175796</c:v>
                </c:pt>
                <c:pt idx="4994">
                  <c:v>4.5693200980756004</c:v>
                </c:pt>
                <c:pt idx="4995">
                  <c:v>4.5713343085871099</c:v>
                </c:pt>
                <c:pt idx="4996">
                  <c:v>4.5736537025094597</c:v>
                </c:pt>
                <c:pt idx="4997">
                  <c:v>4.5759730964318104</c:v>
                </c:pt>
                <c:pt idx="4998">
                  <c:v>4.5781093803076498</c:v>
                </c:pt>
                <c:pt idx="4999">
                  <c:v>4.5805508475943402</c:v>
                </c:pt>
                <c:pt idx="5000">
                  <c:v>4.58293127819885</c:v>
                </c:pt>
                <c:pt idx="5001">
                  <c:v>4.5850065253925303</c:v>
                </c:pt>
                <c:pt idx="5002">
                  <c:v>4.5870817725862096</c:v>
                </c:pt>
                <c:pt idx="5003">
                  <c:v>4.5894011665085603</c:v>
                </c:pt>
                <c:pt idx="5004">
                  <c:v>4.5914153770200699</c:v>
                </c:pt>
                <c:pt idx="5005">
                  <c:v>4.5939789176710804</c:v>
                </c:pt>
                <c:pt idx="5006">
                  <c:v>4.5964814216399397</c:v>
                </c:pt>
                <c:pt idx="5007">
                  <c:v>4.5984956321514501</c:v>
                </c:pt>
                <c:pt idx="5008">
                  <c:v>4.6009981361202996</c:v>
                </c:pt>
                <c:pt idx="5009">
                  <c:v>4.6029513099496402</c:v>
                </c:pt>
                <c:pt idx="5010">
                  <c:v>4.6050265571433204</c:v>
                </c:pt>
                <c:pt idx="5011">
                  <c:v>4.6074680244300099</c:v>
                </c:pt>
                <c:pt idx="5012">
                  <c:v>4.6098484550345198</c:v>
                </c:pt>
                <c:pt idx="5013">
                  <c:v>4.6117405921817003</c:v>
                </c:pt>
                <c:pt idx="5014">
                  <c:v>4.6143651695148797</c:v>
                </c:pt>
                <c:pt idx="5015">
                  <c:v>4.6168676734837302</c:v>
                </c:pt>
                <c:pt idx="5016">
                  <c:v>4.6192481040882498</c:v>
                </c:pt>
                <c:pt idx="5017">
                  <c:v>4.6213233512819301</c:v>
                </c:pt>
                <c:pt idx="5018">
                  <c:v>4.6238868919329397</c:v>
                </c:pt>
                <c:pt idx="5019">
                  <c:v>4.6259621391266199</c:v>
                </c:pt>
                <c:pt idx="5020">
                  <c:v>4.6284646430954703</c:v>
                </c:pt>
                <c:pt idx="5021">
                  <c:v>4.6306009269713204</c:v>
                </c:pt>
                <c:pt idx="5022">
                  <c:v>4.6332865409866697</c:v>
                </c:pt>
                <c:pt idx="5023">
                  <c:v>4.6354838615446798</c:v>
                </c:pt>
                <c:pt idx="5024">
                  <c:v>4.6376201454205299</c:v>
                </c:pt>
                <c:pt idx="5025">
                  <c:v>4.6398785026607099</c:v>
                </c:pt>
                <c:pt idx="5026">
                  <c:v>4.6420758232187298</c:v>
                </c:pt>
                <c:pt idx="5027">
                  <c:v>4.6440900337302402</c:v>
                </c:pt>
                <c:pt idx="5028">
                  <c:v>4.6462873542882503</c:v>
                </c:pt>
                <c:pt idx="5029">
                  <c:v>4.64866778489277</c:v>
                </c:pt>
                <c:pt idx="5030">
                  <c:v>4.6512313255437796</c:v>
                </c:pt>
                <c:pt idx="5031">
                  <c:v>4.65373382951263</c:v>
                </c:pt>
                <c:pt idx="5032">
                  <c:v>4.6561142601171497</c:v>
                </c:pt>
                <c:pt idx="5033">
                  <c:v>4.6584946907216596</c:v>
                </c:pt>
                <c:pt idx="5034">
                  <c:v>4.6605089012331797</c:v>
                </c:pt>
                <c:pt idx="5035">
                  <c:v>4.6627672584733597</c:v>
                </c:pt>
                <c:pt idx="5036">
                  <c:v>4.6650866523956998</c:v>
                </c:pt>
                <c:pt idx="5037">
                  <c:v>4.6674670830002203</c:v>
                </c:pt>
                <c:pt idx="5038">
                  <c:v>4.6699085502869</c:v>
                </c:pt>
                <c:pt idx="5039">
                  <c:v>4.6722889808914196</c:v>
                </c:pt>
                <c:pt idx="5040">
                  <c:v>4.6744863014494298</c:v>
                </c:pt>
                <c:pt idx="5041">
                  <c:v>4.6768667320539503</c:v>
                </c:pt>
                <c:pt idx="5042">
                  <c:v>4.6794302727049599</c:v>
                </c:pt>
                <c:pt idx="5043">
                  <c:v>4.6818107033094796</c:v>
                </c:pt>
                <c:pt idx="5044">
                  <c:v>4.6840690605496604</c:v>
                </c:pt>
                <c:pt idx="5045">
                  <c:v>4.6861443077433398</c:v>
                </c:pt>
                <c:pt idx="5046">
                  <c:v>4.6884026649835198</c:v>
                </c:pt>
                <c:pt idx="5047">
                  <c:v>4.6908441322702004</c:v>
                </c:pt>
                <c:pt idx="5048">
                  <c:v>4.6935907829677204</c:v>
                </c:pt>
                <c:pt idx="5049">
                  <c:v>4.6956660301613997</c:v>
                </c:pt>
                <c:pt idx="5050">
                  <c:v>4.6981074974480803</c:v>
                </c:pt>
                <c:pt idx="5051">
                  <c:v>4.70054896473476</c:v>
                </c:pt>
                <c:pt idx="5052">
                  <c:v>4.7028073219749498</c:v>
                </c:pt>
                <c:pt idx="5053">
                  <c:v>4.7051877525794596</c:v>
                </c:pt>
                <c:pt idx="5054">
                  <c:v>4.7069578163622996</c:v>
                </c:pt>
                <c:pt idx="5055">
                  <c:v>4.7097655037419903</c:v>
                </c:pt>
                <c:pt idx="5056">
                  <c:v>4.7122680077108399</c:v>
                </c:pt>
                <c:pt idx="5057">
                  <c:v>4.71446532826885</c:v>
                </c:pt>
                <c:pt idx="5058">
                  <c:v>4.7169067955555404</c:v>
                </c:pt>
                <c:pt idx="5059">
                  <c:v>4.7194092995243802</c:v>
                </c:pt>
                <c:pt idx="5060">
                  <c:v>4.7219118034932297</c:v>
                </c:pt>
                <c:pt idx="5061">
                  <c:v>4.7240480873690798</c:v>
                </c:pt>
                <c:pt idx="5062">
                  <c:v>4.7261843712449298</c:v>
                </c:pt>
                <c:pt idx="5063">
                  <c:v>4.7286258385316096</c:v>
                </c:pt>
                <c:pt idx="5064">
                  <c:v>4.7308231590896197</c:v>
                </c:pt>
                <c:pt idx="5065">
                  <c:v>4.7330815163297997</c:v>
                </c:pt>
                <c:pt idx="5066">
                  <c:v>4.7352178002056498</c:v>
                </c:pt>
                <c:pt idx="5067">
                  <c:v>4.7373540840814998</c:v>
                </c:pt>
                <c:pt idx="5068">
                  <c:v>4.74003969809685</c:v>
                </c:pt>
                <c:pt idx="5069">
                  <c:v>4.7420539086083604</c:v>
                </c:pt>
                <c:pt idx="5070">
                  <c:v>4.7443733025307102</c:v>
                </c:pt>
                <c:pt idx="5071">
                  <c:v>4.7465095864065496</c:v>
                </c:pt>
                <c:pt idx="5072">
                  <c:v>4.7490120903754001</c:v>
                </c:pt>
                <c:pt idx="5073">
                  <c:v>4.75188081443725</c:v>
                </c:pt>
                <c:pt idx="5074">
                  <c:v>4.7543222817239403</c:v>
                </c:pt>
                <c:pt idx="5075">
                  <c:v>4.7565806389641203</c:v>
                </c:pt>
                <c:pt idx="5076">
                  <c:v>4.7590221062508</c:v>
                </c:pt>
                <c:pt idx="5077">
                  <c:v>4.7611583901266501</c:v>
                </c:pt>
                <c:pt idx="5078">
                  <c:v>4.7635998574133298</c:v>
                </c:pt>
                <c:pt idx="5079">
                  <c:v>4.7657361412891799</c:v>
                </c:pt>
                <c:pt idx="5080">
                  <c:v>4.76793346184719</c:v>
                </c:pt>
                <c:pt idx="5081">
                  <c:v>4.7701307824052002</c:v>
                </c:pt>
                <c:pt idx="5082">
                  <c:v>4.7726943230562204</c:v>
                </c:pt>
                <c:pt idx="5083">
                  <c:v>4.7747695702498998</c:v>
                </c:pt>
                <c:pt idx="5084">
                  <c:v>4.7769058541257499</c:v>
                </c:pt>
                <c:pt idx="5085">
                  <c:v>4.7790421380015902</c:v>
                </c:pt>
                <c:pt idx="5086">
                  <c:v>4.7815446419704397</c:v>
                </c:pt>
                <c:pt idx="5087">
                  <c:v>4.7837419625284596</c:v>
                </c:pt>
                <c:pt idx="5088">
                  <c:v>4.7866106865903104</c:v>
                </c:pt>
                <c:pt idx="5089">
                  <c:v>4.7896014840164902</c:v>
                </c:pt>
                <c:pt idx="5090">
                  <c:v>4.79192087793884</c:v>
                </c:pt>
                <c:pt idx="5091">
                  <c:v>4.7946064919541902</c:v>
                </c:pt>
                <c:pt idx="5092">
                  <c:v>4.7967427758300403</c:v>
                </c:pt>
                <c:pt idx="5093">
                  <c:v>4.7988180230237196</c:v>
                </c:pt>
                <c:pt idx="5094">
                  <c:v>4.8013205269925701</c:v>
                </c:pt>
                <c:pt idx="5095">
                  <c:v>4.8040671776900901</c:v>
                </c:pt>
                <c:pt idx="5096">
                  <c:v>4.80632553493027</c:v>
                </c:pt>
                <c:pt idx="5097">
                  <c:v>4.8081566353952798</c:v>
                </c:pt>
                <c:pt idx="5098">
                  <c:v>4.8110253594571297</c:v>
                </c:pt>
                <c:pt idx="5099">
                  <c:v>4.8132226800151399</c:v>
                </c:pt>
                <c:pt idx="5100">
                  <c:v>4.8157251839839903</c:v>
                </c:pt>
                <c:pt idx="5101">
                  <c:v>4.8178614678598404</c:v>
                </c:pt>
                <c:pt idx="5102">
                  <c:v>4.8198756783713499</c:v>
                </c:pt>
                <c:pt idx="5103">
                  <c:v>4.8220729989293698</c:v>
                </c:pt>
                <c:pt idx="5104">
                  <c:v>4.8248196496268898</c:v>
                </c:pt>
                <c:pt idx="5105">
                  <c:v>4.8273221535957402</c:v>
                </c:pt>
                <c:pt idx="5106">
                  <c:v>4.8295194741537504</c:v>
                </c:pt>
                <c:pt idx="5107">
                  <c:v>4.8320219781225999</c:v>
                </c:pt>
                <c:pt idx="5108">
                  <c:v>4.8345855187736202</c:v>
                </c:pt>
                <c:pt idx="5109">
                  <c:v>4.83708802274246</c:v>
                </c:pt>
                <c:pt idx="5110">
                  <c:v>4.8397126000756501</c:v>
                </c:pt>
                <c:pt idx="5111">
                  <c:v>4.8422151040444996</c:v>
                </c:pt>
                <c:pt idx="5112">
                  <c:v>4.8443513879203399</c:v>
                </c:pt>
                <c:pt idx="5113">
                  <c:v>4.8470370019356901</c:v>
                </c:pt>
                <c:pt idx="5114">
                  <c:v>4.8493563958580399</c:v>
                </c:pt>
                <c:pt idx="5115">
                  <c:v>4.8522251199198898</c:v>
                </c:pt>
                <c:pt idx="5116">
                  <c:v>4.8543614037957399</c:v>
                </c:pt>
                <c:pt idx="5117">
                  <c:v>4.8569859811289202</c:v>
                </c:pt>
                <c:pt idx="5118">
                  <c:v>4.8589391549582697</c:v>
                </c:pt>
                <c:pt idx="5119">
                  <c:v>4.86107543883411</c:v>
                </c:pt>
                <c:pt idx="5120">
                  <c:v>4.86382208953163</c:v>
                </c:pt>
                <c:pt idx="5121">
                  <c:v>4.8663245935004804</c:v>
                </c:pt>
                <c:pt idx="5122">
                  <c:v>4.8685829507406604</c:v>
                </c:pt>
                <c:pt idx="5123">
                  <c:v>4.8708413079808404</c:v>
                </c:pt>
                <c:pt idx="5124">
                  <c:v>4.8731607019031902</c:v>
                </c:pt>
                <c:pt idx="5125">
                  <c:v>4.8755411325077098</c:v>
                </c:pt>
                <c:pt idx="5126">
                  <c:v>4.8781046731587203</c:v>
                </c:pt>
                <c:pt idx="5127">
                  <c:v>4.8806071771275699</c:v>
                </c:pt>
                <c:pt idx="5128">
                  <c:v>4.8834148645072597</c:v>
                </c:pt>
                <c:pt idx="5129">
                  <c:v>4.8859784051582702</c:v>
                </c:pt>
                <c:pt idx="5130">
                  <c:v>4.8886029824914603</c:v>
                </c:pt>
                <c:pt idx="5131">
                  <c:v>4.8915937799176401</c:v>
                </c:pt>
                <c:pt idx="5132">
                  <c:v>4.8943404306151601</c:v>
                </c:pt>
                <c:pt idx="5133">
                  <c:v>4.8969039712661804</c:v>
                </c:pt>
                <c:pt idx="5134">
                  <c:v>4.89946751191719</c:v>
                </c:pt>
                <c:pt idx="5135">
                  <c:v>4.9017258691573797</c:v>
                </c:pt>
                <c:pt idx="5136">
                  <c:v>4.9043504464905601</c:v>
                </c:pt>
                <c:pt idx="5137">
                  <c:v>4.9069139871415697</c:v>
                </c:pt>
                <c:pt idx="5138">
                  <c:v>4.9091113076995896</c:v>
                </c:pt>
                <c:pt idx="5139">
                  <c:v>4.9119189950792697</c:v>
                </c:pt>
                <c:pt idx="5140">
                  <c:v>4.9139332055907801</c:v>
                </c:pt>
                <c:pt idx="5141">
                  <c:v>4.91619156283096</c:v>
                </c:pt>
                <c:pt idx="5142">
                  <c:v>4.9183888833889799</c:v>
                </c:pt>
                <c:pt idx="5143">
                  <c:v>4.9208303506756597</c:v>
                </c:pt>
                <c:pt idx="5144">
                  <c:v>4.9237601114196803</c:v>
                </c:pt>
                <c:pt idx="5145">
                  <c:v>4.9260184686598603</c:v>
                </c:pt>
                <c:pt idx="5146">
                  <c:v>4.9283988992643799</c:v>
                </c:pt>
                <c:pt idx="5147">
                  <c:v>4.9305351831402202</c:v>
                </c:pt>
                <c:pt idx="5148">
                  <c:v>4.9327935403804002</c:v>
                </c:pt>
                <c:pt idx="5149">
                  <c:v>4.9354791543957504</c:v>
                </c:pt>
                <c:pt idx="5150">
                  <c:v>4.93834787845761</c:v>
                </c:pt>
                <c:pt idx="5151">
                  <c:v>4.9403620889691204</c:v>
                </c:pt>
                <c:pt idx="5152">
                  <c:v>4.9432918497131402</c:v>
                </c:pt>
                <c:pt idx="5153">
                  <c:v>4.9454281335889796</c:v>
                </c:pt>
                <c:pt idx="5154">
                  <c:v>4.9476254541470004</c:v>
                </c:pt>
                <c:pt idx="5155">
                  <c:v>4.9503721048445204</c:v>
                </c:pt>
                <c:pt idx="5156">
                  <c:v>4.95342393895287</c:v>
                </c:pt>
                <c:pt idx="5157">
                  <c:v>4.9555602228287201</c:v>
                </c:pt>
                <c:pt idx="5158">
                  <c:v>4.9578796167510601</c:v>
                </c:pt>
                <c:pt idx="5159">
                  <c:v>4.9603821207199097</c:v>
                </c:pt>
                <c:pt idx="5160">
                  <c:v>4.9628235880065903</c:v>
                </c:pt>
                <c:pt idx="5161">
                  <c:v>4.9655702387041103</c:v>
                </c:pt>
                <c:pt idx="5162">
                  <c:v>4.9678896326264601</c:v>
                </c:pt>
                <c:pt idx="5163">
                  <c:v>4.9703310999131398</c:v>
                </c:pt>
                <c:pt idx="5164">
                  <c:v>4.97301671392849</c:v>
                </c:pt>
                <c:pt idx="5165">
                  <c:v>4.9750309244400102</c:v>
                </c:pt>
                <c:pt idx="5166">
                  <c:v>4.9776555017731896</c:v>
                </c:pt>
                <c:pt idx="5167">
                  <c:v>4.9802190424242001</c:v>
                </c:pt>
                <c:pt idx="5168">
                  <c:v>4.9824773996643898</c:v>
                </c:pt>
                <c:pt idx="5169">
                  <c:v>4.9847967935867397</c:v>
                </c:pt>
                <c:pt idx="5170">
                  <c:v>4.98742137091992</c:v>
                </c:pt>
                <c:pt idx="5171">
                  <c:v>4.9898018015244299</c:v>
                </c:pt>
                <c:pt idx="5172">
                  <c:v>4.9922432688111202</c:v>
                </c:pt>
                <c:pt idx="5173">
                  <c:v>4.9948068094621298</c:v>
                </c:pt>
                <c:pt idx="5174">
                  <c:v>4.9971872400666504</c:v>
                </c:pt>
                <c:pt idx="5175">
                  <c:v>5.0000559641285003</c:v>
                </c:pt>
                <c:pt idx="5176">
                  <c:v>5.0026805414616797</c:v>
                </c:pt>
                <c:pt idx="5177">
                  <c:v>5.0054882288413696</c:v>
                </c:pt>
                <c:pt idx="5178">
                  <c:v>5.0079296961280502</c:v>
                </c:pt>
                <c:pt idx="5179">
                  <c:v>5.0100659800039002</c:v>
                </c:pt>
                <c:pt idx="5180">
                  <c:v>5.0126905573370797</c:v>
                </c:pt>
                <c:pt idx="5181">
                  <c:v>5.0150709879415896</c:v>
                </c:pt>
                <c:pt idx="5182">
                  <c:v>5.0176955652747797</c:v>
                </c:pt>
                <c:pt idx="5183">
                  <c:v>5.0199539225149596</c:v>
                </c:pt>
                <c:pt idx="5184">
                  <c:v>5.0225174631659701</c:v>
                </c:pt>
                <c:pt idx="5185">
                  <c:v>5.0252030771813203</c:v>
                </c:pt>
                <c:pt idx="5186">
                  <c:v>5.02758350778584</c:v>
                </c:pt>
                <c:pt idx="5187">
                  <c:v>5.0306963785763603</c:v>
                </c:pt>
                <c:pt idx="5188">
                  <c:v>5.0338092493668798</c:v>
                </c:pt>
                <c:pt idx="5189">
                  <c:v>5.0361896799713897</c:v>
                </c:pt>
                <c:pt idx="5190">
                  <c:v>5.0384480372115696</c:v>
                </c:pt>
                <c:pt idx="5191">
                  <c:v>5.0412557245912604</c:v>
                </c:pt>
                <c:pt idx="5192">
                  <c:v>5.0440634119709404</c:v>
                </c:pt>
                <c:pt idx="5193">
                  <c:v>5.0467490259863004</c:v>
                </c:pt>
                <c:pt idx="5194">
                  <c:v>5.0493736033194798</c:v>
                </c:pt>
                <c:pt idx="5195">
                  <c:v>5.0515098871953201</c:v>
                </c:pt>
                <c:pt idx="5196">
                  <c:v>5.05370720775334</c:v>
                </c:pt>
                <c:pt idx="5197">
                  <c:v>5.0566369684973598</c:v>
                </c:pt>
                <c:pt idx="5198">
                  <c:v>5.0592615458305401</c:v>
                </c:pt>
                <c:pt idx="5199">
                  <c:v>5.0615199030707201</c:v>
                </c:pt>
                <c:pt idx="5200">
                  <c:v>5.0642665537682401</c:v>
                </c:pt>
                <c:pt idx="5201">
                  <c:v>5.0668911311014204</c:v>
                </c:pt>
                <c:pt idx="5202">
                  <c:v>5.06939363507027</c:v>
                </c:pt>
                <c:pt idx="5203">
                  <c:v>5.0720792490856201</c:v>
                </c:pt>
                <c:pt idx="5204">
                  <c:v>5.0743376063258001</c:v>
                </c:pt>
                <c:pt idx="5205">
                  <c:v>5.0770842570233201</c:v>
                </c:pt>
                <c:pt idx="5206">
                  <c:v>5.0793426142635001</c:v>
                </c:pt>
                <c:pt idx="5207">
                  <c:v>5.0819671915966804</c:v>
                </c:pt>
                <c:pt idx="5208">
                  <c:v>5.0848359156585401</c:v>
                </c:pt>
                <c:pt idx="5209">
                  <c:v>5.0869721995343804</c:v>
                </c:pt>
                <c:pt idx="5210">
                  <c:v>5.0897798869140702</c:v>
                </c:pt>
                <c:pt idx="5211">
                  <c:v>5.0925265376115796</c:v>
                </c:pt>
                <c:pt idx="5212">
                  <c:v>5.0948459315339303</c:v>
                </c:pt>
                <c:pt idx="5213">
                  <c:v>5.0974094721849497</c:v>
                </c:pt>
                <c:pt idx="5214">
                  <c:v>5.0996067927429696</c:v>
                </c:pt>
                <c:pt idx="5215">
                  <c:v>5.10229240675831</c:v>
                </c:pt>
                <c:pt idx="5216">
                  <c:v>5.1045507639984899</c:v>
                </c:pt>
                <c:pt idx="5217">
                  <c:v>5.1067480845565099</c:v>
                </c:pt>
                <c:pt idx="5218">
                  <c:v>5.1094947352540299</c:v>
                </c:pt>
                <c:pt idx="5219">
                  <c:v>5.11218034926938</c:v>
                </c:pt>
                <c:pt idx="5220">
                  <c:v>5.1144997431917298</c:v>
                </c:pt>
                <c:pt idx="5221">
                  <c:v>5.1168801737962397</c:v>
                </c:pt>
                <c:pt idx="5222">
                  <c:v>5.1194437144472502</c:v>
                </c:pt>
                <c:pt idx="5223">
                  <c:v>5.12170207168744</c:v>
                </c:pt>
                <c:pt idx="5224">
                  <c:v>5.1245707957492899</c:v>
                </c:pt>
                <c:pt idx="5225">
                  <c:v>5.1268291529894698</c:v>
                </c:pt>
                <c:pt idx="5226">
                  <c:v>5.1293926936404901</c:v>
                </c:pt>
                <c:pt idx="5227">
                  <c:v>5.1317120875628301</c:v>
                </c:pt>
                <c:pt idx="5228">
                  <c:v>5.1340925181673498</c:v>
                </c:pt>
                <c:pt idx="5229">
                  <c:v>5.1367781321827</c:v>
                </c:pt>
                <c:pt idx="5230">
                  <c:v>5.1396468562445499</c:v>
                </c:pt>
                <c:pt idx="5231">
                  <c:v>5.1419052134847298</c:v>
                </c:pt>
                <c:pt idx="5232">
                  <c:v>5.1447739375465797</c:v>
                </c:pt>
                <c:pt idx="5233">
                  <c:v>5.1466660746937603</c:v>
                </c:pt>
                <c:pt idx="5234">
                  <c:v>5.1493516887091104</c:v>
                </c:pt>
                <c:pt idx="5235">
                  <c:v>5.1516100459492904</c:v>
                </c:pt>
                <c:pt idx="5236">
                  <c:v>5.1544177333289802</c:v>
                </c:pt>
                <c:pt idx="5237">
                  <c:v>5.1571033473443304</c:v>
                </c:pt>
                <c:pt idx="5238">
                  <c:v>5.1593617045845104</c:v>
                </c:pt>
                <c:pt idx="5239">
                  <c:v>5.1619252452355298</c:v>
                </c:pt>
                <c:pt idx="5240">
                  <c:v>5.1643667125222104</c:v>
                </c:pt>
                <c:pt idx="5241">
                  <c:v>5.1670523265375596</c:v>
                </c:pt>
                <c:pt idx="5242">
                  <c:v>5.1699210505994104</c:v>
                </c:pt>
                <c:pt idx="5243">
                  <c:v>5.1721794078395904</c:v>
                </c:pt>
                <c:pt idx="5244">
                  <c:v>5.1750481319014403</c:v>
                </c:pt>
                <c:pt idx="5245">
                  <c:v>5.1773064891416203</c:v>
                </c:pt>
                <c:pt idx="5246">
                  <c:v>5.1799921031569696</c:v>
                </c:pt>
                <c:pt idx="5247">
                  <c:v>5.1826166804901597</c:v>
                </c:pt>
                <c:pt idx="5248">
                  <c:v>5.1853022945055098</c:v>
                </c:pt>
                <c:pt idx="5249">
                  <c:v>5.1878658351565203</c:v>
                </c:pt>
                <c:pt idx="5250">
                  <c:v>5.1906735225362102</c:v>
                </c:pt>
                <c:pt idx="5251">
                  <c:v>5.1929318797763901</c:v>
                </c:pt>
                <c:pt idx="5252">
                  <c:v>5.1954343837452397</c:v>
                </c:pt>
                <c:pt idx="5253">
                  <c:v>5.1978758510319203</c:v>
                </c:pt>
                <c:pt idx="5254">
                  <c:v>5.2007445750937702</c:v>
                </c:pt>
                <c:pt idx="5255">
                  <c:v>5.20306396901612</c:v>
                </c:pt>
                <c:pt idx="5256">
                  <c:v>5.2057495830314702</c:v>
                </c:pt>
                <c:pt idx="5257">
                  <c:v>5.2086183070933201</c:v>
                </c:pt>
                <c:pt idx="5258">
                  <c:v>5.2114259944730099</c:v>
                </c:pt>
                <c:pt idx="5259">
                  <c:v>5.21472197531003</c:v>
                </c:pt>
                <c:pt idx="5260">
                  <c:v>5.21698033255021</c:v>
                </c:pt>
                <c:pt idx="5261">
                  <c:v>5.2198490566120599</c:v>
                </c:pt>
                <c:pt idx="5262">
                  <c:v>5.2224736339452402</c:v>
                </c:pt>
                <c:pt idx="5263">
                  <c:v>5.2252813213249301</c:v>
                </c:pt>
                <c:pt idx="5264">
                  <c:v>5.2282721187511099</c:v>
                </c:pt>
                <c:pt idx="5265">
                  <c:v>5.23028632926263</c:v>
                </c:pt>
                <c:pt idx="5266">
                  <c:v>5.2324836498206402</c:v>
                </c:pt>
                <c:pt idx="5267">
                  <c:v>5.2355354839289898</c:v>
                </c:pt>
                <c:pt idx="5268">
                  <c:v>5.2383431713086797</c:v>
                </c:pt>
                <c:pt idx="5269">
                  <c:v>5.24096774864186</c:v>
                </c:pt>
                <c:pt idx="5270">
                  <c:v>5.2433481792463796</c:v>
                </c:pt>
                <c:pt idx="5271">
                  <c:v>5.2462779399903896</c:v>
                </c:pt>
                <c:pt idx="5272">
                  <c:v>5.2492077007344102</c:v>
                </c:pt>
                <c:pt idx="5273">
                  <c:v>5.2520764247962699</c:v>
                </c:pt>
                <c:pt idx="5274">
                  <c:v>5.2547620388116103</c:v>
                </c:pt>
                <c:pt idx="5275">
                  <c:v>5.2574476528269702</c:v>
                </c:pt>
                <c:pt idx="5276">
                  <c:v>5.2605605236174897</c:v>
                </c:pt>
                <c:pt idx="5277">
                  <c:v>5.2634292476793396</c:v>
                </c:pt>
                <c:pt idx="5278">
                  <c:v>5.2658096782838504</c:v>
                </c:pt>
                <c:pt idx="5279">
                  <c:v>5.2682511455705399</c:v>
                </c:pt>
                <c:pt idx="5280">
                  <c:v>5.2705095028107198</c:v>
                </c:pt>
                <c:pt idx="5281">
                  <c:v>5.2736223736012402</c:v>
                </c:pt>
                <c:pt idx="5282">
                  <c:v>5.2756976207949204</c:v>
                </c:pt>
                <c:pt idx="5283">
                  <c:v>5.2786273815389304</c:v>
                </c:pt>
                <c:pt idx="5284">
                  <c:v>5.2819233623759496</c:v>
                </c:pt>
                <c:pt idx="5285">
                  <c:v>5.2838154995231301</c:v>
                </c:pt>
                <c:pt idx="5286">
                  <c:v>5.2872335537244899</c:v>
                </c:pt>
                <c:pt idx="5287">
                  <c:v>5.2896139843289998</c:v>
                </c:pt>
                <c:pt idx="5288">
                  <c:v>5.2918723415691797</c:v>
                </c:pt>
                <c:pt idx="5289">
                  <c:v>5.2943138088558701</c:v>
                </c:pt>
                <c:pt idx="5290">
                  <c:v>5.29718253291772</c:v>
                </c:pt>
                <c:pt idx="5291">
                  <c:v>5.2999291836152302</c:v>
                </c:pt>
                <c:pt idx="5292">
                  <c:v>5.3023706509019197</c:v>
                </c:pt>
                <c:pt idx="5293">
                  <c:v>5.3051173015994397</c:v>
                </c:pt>
                <c:pt idx="5294">
                  <c:v>5.3080470623434497</c:v>
                </c:pt>
                <c:pt idx="5295">
                  <c:v>5.3103664562658004</c:v>
                </c:pt>
                <c:pt idx="5296">
                  <c:v>5.3131741436454902</c:v>
                </c:pt>
                <c:pt idx="5297">
                  <c:v>5.3156766476143398</c:v>
                </c:pt>
                <c:pt idx="5298">
                  <c:v>5.31842329831185</c:v>
                </c:pt>
                <c:pt idx="5299">
                  <c:v>5.3212309856915398</c:v>
                </c:pt>
                <c:pt idx="5300">
                  <c:v>5.3237945263425503</c:v>
                </c:pt>
                <c:pt idx="5301">
                  <c:v>5.3262359936292398</c:v>
                </c:pt>
                <c:pt idx="5302">
                  <c:v>5.3291047176910897</c:v>
                </c:pt>
                <c:pt idx="5303">
                  <c:v>5.3318513683886097</c:v>
                </c:pt>
                <c:pt idx="5304">
                  <c:v>5.3342928356752903</c:v>
                </c:pt>
                <c:pt idx="5305">
                  <c:v>5.3372225964193101</c:v>
                </c:pt>
                <c:pt idx="5306">
                  <c:v>5.33948095365949</c:v>
                </c:pt>
                <c:pt idx="5307">
                  <c:v>5.3414951641709996</c:v>
                </c:pt>
                <c:pt idx="5308">
                  <c:v>5.3453404751475198</c:v>
                </c:pt>
                <c:pt idx="5309">
                  <c:v>5.3472936489768701</c:v>
                </c:pt>
                <c:pt idx="5310">
                  <c:v>5.3500402996743901</c:v>
                </c:pt>
                <c:pt idx="5311">
                  <c:v>5.3525428036432396</c:v>
                </c:pt>
                <c:pt idx="5312">
                  <c:v>5.3549842709299202</c:v>
                </c:pt>
                <c:pt idx="5313">
                  <c:v>5.3577309216274402</c:v>
                </c:pt>
                <c:pt idx="5314">
                  <c:v>5.36017238891412</c:v>
                </c:pt>
                <c:pt idx="5315">
                  <c:v>5.3625528195186298</c:v>
                </c:pt>
                <c:pt idx="5316">
                  <c:v>5.3654215435804904</c:v>
                </c:pt>
                <c:pt idx="5317">
                  <c:v>5.3682292309601696</c:v>
                </c:pt>
                <c:pt idx="5318">
                  <c:v>5.3711589917041902</c:v>
                </c:pt>
                <c:pt idx="5319">
                  <c:v>5.3733563122622003</c:v>
                </c:pt>
                <c:pt idx="5320">
                  <c:v>5.3757977795488801</c:v>
                </c:pt>
                <c:pt idx="5321">
                  <c:v>5.3787885769750696</c:v>
                </c:pt>
                <c:pt idx="5322">
                  <c:v>5.3811690075795804</c:v>
                </c:pt>
                <c:pt idx="5323">
                  <c:v>5.3836104748662699</c:v>
                </c:pt>
                <c:pt idx="5324">
                  <c:v>5.3864791989281198</c:v>
                </c:pt>
                <c:pt idx="5325">
                  <c:v>5.3893479229899697</c:v>
                </c:pt>
                <c:pt idx="5326">
                  <c:v>5.3917893902766503</c:v>
                </c:pt>
                <c:pt idx="5327">
                  <c:v>5.3945970776563401</c:v>
                </c:pt>
                <c:pt idx="5328">
                  <c:v>5.3970385449430198</c:v>
                </c:pt>
                <c:pt idx="5329">
                  <c:v>5.3996020855940303</c:v>
                </c:pt>
                <c:pt idx="5330">
                  <c:v>5.4022876996093903</c:v>
                </c:pt>
                <c:pt idx="5331">
                  <c:v>5.40479020357823</c:v>
                </c:pt>
                <c:pt idx="5332">
                  <c:v>5.4077810010044196</c:v>
                </c:pt>
                <c:pt idx="5333">
                  <c:v>5.4103445416554301</c:v>
                </c:pt>
                <c:pt idx="5334">
                  <c:v>5.4124808255312802</c:v>
                </c:pt>
                <c:pt idx="5335">
                  <c:v>5.4155326596396396</c:v>
                </c:pt>
                <c:pt idx="5336">
                  <c:v>5.4177910168798196</c:v>
                </c:pt>
                <c:pt idx="5337">
                  <c:v>5.4202324841665002</c:v>
                </c:pt>
                <c:pt idx="5338">
                  <c:v>5.4230401715461802</c:v>
                </c:pt>
                <c:pt idx="5339">
                  <c:v>5.4260309689723698</c:v>
                </c:pt>
                <c:pt idx="5340">
                  <c:v>5.4287776196698898</c:v>
                </c:pt>
                <c:pt idx="5341">
                  <c:v>5.4312801236387402</c:v>
                </c:pt>
                <c:pt idx="5342">
                  <c:v>5.43372159092542</c:v>
                </c:pt>
                <c:pt idx="5343">
                  <c:v>5.4370786084446099</c:v>
                </c:pt>
                <c:pt idx="5344">
                  <c:v>5.4395811124134497</c:v>
                </c:pt>
                <c:pt idx="5345">
                  <c:v>5.4423277631109697</c:v>
                </c:pt>
                <c:pt idx="5346">
                  <c:v>5.4447692303976503</c:v>
                </c:pt>
                <c:pt idx="5347">
                  <c:v>5.4472717343664998</c:v>
                </c:pt>
                <c:pt idx="5348">
                  <c:v>5.4502014951105204</c:v>
                </c:pt>
                <c:pt idx="5349">
                  <c:v>5.4529481458080404</c:v>
                </c:pt>
                <c:pt idx="5350">
                  <c:v>5.4552675397303902</c:v>
                </c:pt>
                <c:pt idx="5351">
                  <c:v>5.4580141904278996</c:v>
                </c:pt>
                <c:pt idx="5352">
                  <c:v>5.46045565771459</c:v>
                </c:pt>
                <c:pt idx="5353">
                  <c:v>5.4633854184586097</c:v>
                </c:pt>
                <c:pt idx="5354">
                  <c:v>5.46552170233445</c:v>
                </c:pt>
                <c:pt idx="5355">
                  <c:v>5.4680242063033004</c:v>
                </c:pt>
                <c:pt idx="5356">
                  <c:v>5.47052671027215</c:v>
                </c:pt>
                <c:pt idx="5357">
                  <c:v>5.4730292142410004</c:v>
                </c:pt>
                <c:pt idx="5358">
                  <c:v>5.4758979383028503</c:v>
                </c:pt>
                <c:pt idx="5359">
                  <c:v>5.4788887357290399</c:v>
                </c:pt>
                <c:pt idx="5360">
                  <c:v>5.4818795331552197</c:v>
                </c:pt>
                <c:pt idx="5361">
                  <c:v>5.4842599637597402</c:v>
                </c:pt>
                <c:pt idx="5362">
                  <c:v>5.4867624677285898</c:v>
                </c:pt>
                <c:pt idx="5363">
                  <c:v>5.4895701551082698</c:v>
                </c:pt>
                <c:pt idx="5364">
                  <c:v>5.4925609525344603</c:v>
                </c:pt>
                <c:pt idx="5365">
                  <c:v>5.49500241982114</c:v>
                </c:pt>
                <c:pt idx="5366">
                  <c:v>5.4978101072008201</c:v>
                </c:pt>
                <c:pt idx="5367">
                  <c:v>5.5008009046270097</c:v>
                </c:pt>
                <c:pt idx="5368">
                  <c:v>5.5036085920066897</c:v>
                </c:pt>
                <c:pt idx="5369">
                  <c:v>5.50666042611505</c:v>
                </c:pt>
                <c:pt idx="5370">
                  <c:v>5.50891878335523</c:v>
                </c:pt>
                <c:pt idx="5371">
                  <c:v>5.5114212873240804</c:v>
                </c:pt>
                <c:pt idx="5372">
                  <c:v>5.5144120847502602</c:v>
                </c:pt>
                <c:pt idx="5373">
                  <c:v>5.51734184549428</c:v>
                </c:pt>
                <c:pt idx="5374">
                  <c:v>5.5203326429204704</c:v>
                </c:pt>
                <c:pt idx="5375">
                  <c:v>5.5225299634784797</c:v>
                </c:pt>
                <c:pt idx="5376">
                  <c:v>5.5252155774938299</c:v>
                </c:pt>
                <c:pt idx="5377">
                  <c:v>5.52784015482702</c:v>
                </c:pt>
                <c:pt idx="5378">
                  <c:v>5.5307699155710299</c:v>
                </c:pt>
                <c:pt idx="5379">
                  <c:v>5.5336386396328798</c:v>
                </c:pt>
                <c:pt idx="5380">
                  <c:v>5.5360190702374004</c:v>
                </c:pt>
                <c:pt idx="5381">
                  <c:v>5.5386436475705798</c:v>
                </c:pt>
                <c:pt idx="5382">
                  <c:v>5.5418785917254398</c:v>
                </c:pt>
                <c:pt idx="5383">
                  <c:v>5.5448693891516196</c:v>
                </c:pt>
                <c:pt idx="5384">
                  <c:v>5.54682256298097</c:v>
                </c:pt>
                <c:pt idx="5385">
                  <c:v>5.5498743970893196</c:v>
                </c:pt>
                <c:pt idx="5386">
                  <c:v>5.5526210477868396</c:v>
                </c:pt>
                <c:pt idx="5387">
                  <c:v>5.5551235517556901</c:v>
                </c:pt>
                <c:pt idx="5388">
                  <c:v>5.5581143491818796</c:v>
                </c:pt>
                <c:pt idx="5389">
                  <c:v>5.5612272199724</c:v>
                </c:pt>
                <c:pt idx="5390">
                  <c:v>5.56415698071641</c:v>
                </c:pt>
                <c:pt idx="5391">
                  <c:v>5.56690363141393</c:v>
                </c:pt>
                <c:pt idx="5392">
                  <c:v>5.5705047956617904</c:v>
                </c:pt>
                <c:pt idx="5393">
                  <c:v>5.5733124830414704</c:v>
                </c:pt>
                <c:pt idx="5394">
                  <c:v>5.5761812071033203</c:v>
                </c:pt>
                <c:pt idx="5395">
                  <c:v>5.5790499311651702</c:v>
                </c:pt>
                <c:pt idx="5396">
                  <c:v>5.5822848753200303</c:v>
                </c:pt>
                <c:pt idx="5397">
                  <c:v>5.58472634260671</c:v>
                </c:pt>
                <c:pt idx="5398">
                  <c:v>5.58753402998639</c:v>
                </c:pt>
                <c:pt idx="5399">
                  <c:v>5.5899144605909097</c:v>
                </c:pt>
                <c:pt idx="5400">
                  <c:v>5.5927831846527596</c:v>
                </c:pt>
                <c:pt idx="5401">
                  <c:v>5.5958350187611199</c:v>
                </c:pt>
                <c:pt idx="5402">
                  <c:v>5.5988258161872997</c:v>
                </c:pt>
                <c:pt idx="5403">
                  <c:v>5.6012672834739803</c:v>
                </c:pt>
                <c:pt idx="5404">
                  <c:v>5.6046243009931702</c:v>
                </c:pt>
                <c:pt idx="5405">
                  <c:v>5.6067605848690203</c:v>
                </c:pt>
                <c:pt idx="5406">
                  <c:v>5.6099344923416998</c:v>
                </c:pt>
                <c:pt idx="5407">
                  <c:v>5.6122538862640496</c:v>
                </c:pt>
                <c:pt idx="5408">
                  <c:v>5.6149395002793998</c:v>
                </c:pt>
                <c:pt idx="5409">
                  <c:v>5.6178082243412497</c:v>
                </c:pt>
                <c:pt idx="5410">
                  <c:v>5.6212262785426104</c:v>
                </c:pt>
                <c:pt idx="5411">
                  <c:v>5.6236067091471202</c:v>
                </c:pt>
                <c:pt idx="5412">
                  <c:v>5.6258650663873002</c:v>
                </c:pt>
                <c:pt idx="5413">
                  <c:v>5.6287337904491501</c:v>
                </c:pt>
                <c:pt idx="5414">
                  <c:v>5.6317245878753397</c:v>
                </c:pt>
                <c:pt idx="5415">
                  <c:v>5.63428812852636</c:v>
                </c:pt>
                <c:pt idx="5416">
                  <c:v>5.6374620359990404</c:v>
                </c:pt>
                <c:pt idx="5417">
                  <c:v>5.64045283342523</c:v>
                </c:pt>
                <c:pt idx="5418">
                  <c:v>5.6430774107584103</c:v>
                </c:pt>
                <c:pt idx="5419">
                  <c:v>5.64600717150243</c:v>
                </c:pt>
                <c:pt idx="5420">
                  <c:v>5.6489369322464498</c:v>
                </c:pt>
                <c:pt idx="5421">
                  <c:v>5.6519277296726402</c:v>
                </c:pt>
                <c:pt idx="5422">
                  <c:v>5.6544302336414898</c:v>
                </c:pt>
                <c:pt idx="5423">
                  <c:v>5.657176884339</c:v>
                </c:pt>
                <c:pt idx="5424">
                  <c:v>5.6603507918116902</c:v>
                </c:pt>
                <c:pt idx="5425">
                  <c:v>5.66267018573404</c:v>
                </c:pt>
                <c:pt idx="5426">
                  <c:v>5.6656609831602198</c:v>
                </c:pt>
                <c:pt idx="5427">
                  <c:v>5.6688959273150799</c:v>
                </c:pt>
                <c:pt idx="5428">
                  <c:v>5.6713373946017596</c:v>
                </c:pt>
                <c:pt idx="5429">
                  <c:v>5.6742061186636104</c:v>
                </c:pt>
                <c:pt idx="5430">
                  <c:v>5.6767696593146297</c:v>
                </c:pt>
                <c:pt idx="5431">
                  <c:v>5.6793942366478101</c:v>
                </c:pt>
                <c:pt idx="5432">
                  <c:v>5.6818357039344898</c:v>
                </c:pt>
                <c:pt idx="5433">
                  <c:v>5.6844602812676799</c:v>
                </c:pt>
                <c:pt idx="5434">
                  <c:v>5.6876952254225301</c:v>
                </c:pt>
                <c:pt idx="5435">
                  <c:v>5.6907470595308798</c:v>
                </c:pt>
                <c:pt idx="5436">
                  <c:v>5.6931885268175701</c:v>
                </c:pt>
                <c:pt idx="5437">
                  <c:v>5.6963013976080896</c:v>
                </c:pt>
                <c:pt idx="5438">
                  <c:v>5.6991701216699404</c:v>
                </c:pt>
                <c:pt idx="5439">
                  <c:v>5.70173366232095</c:v>
                </c:pt>
                <c:pt idx="5440">
                  <c:v>5.7042972029719703</c:v>
                </c:pt>
                <c:pt idx="5441">
                  <c:v>5.7073490370803199</c:v>
                </c:pt>
                <c:pt idx="5442">
                  <c:v>5.7098515410491704</c:v>
                </c:pt>
                <c:pt idx="5443">
                  <c:v>5.7132085585683603</c:v>
                </c:pt>
                <c:pt idx="5444">
                  <c:v>5.7160772826302102</c:v>
                </c:pt>
                <c:pt idx="5445">
                  <c:v>5.7191901534207297</c:v>
                </c:pt>
                <c:pt idx="5446">
                  <c:v>5.7219368041182497</c:v>
                </c:pt>
                <c:pt idx="5447">
                  <c:v>5.7249886382266002</c:v>
                </c:pt>
                <c:pt idx="5448">
                  <c:v>5.7280404723349498</c:v>
                </c:pt>
                <c:pt idx="5449">
                  <c:v>5.7309091963968104</c:v>
                </c:pt>
                <c:pt idx="5450">
                  <c:v>5.7332285903191504</c:v>
                </c:pt>
                <c:pt idx="5451">
                  <c:v>5.7359752410166696</c:v>
                </c:pt>
                <c:pt idx="5452">
                  <c:v>5.7389050017606902</c:v>
                </c:pt>
                <c:pt idx="5453">
                  <c:v>5.7417126891403703</c:v>
                </c:pt>
                <c:pt idx="5454">
                  <c:v>5.7441541564270597</c:v>
                </c:pt>
                <c:pt idx="5455">
                  <c:v>5.7467787337602401</c:v>
                </c:pt>
                <c:pt idx="5456">
                  <c:v>5.7497084945042598</c:v>
                </c:pt>
                <c:pt idx="5457">
                  <c:v>5.7528824019769402</c:v>
                </c:pt>
                <c:pt idx="5458">
                  <c:v>5.7559342360852996</c:v>
                </c:pt>
                <c:pt idx="5459">
                  <c:v>5.7583146666898104</c:v>
                </c:pt>
                <c:pt idx="5460">
                  <c:v>5.7610002807051597</c:v>
                </c:pt>
                <c:pt idx="5461">
                  <c:v>5.7638690047670096</c:v>
                </c:pt>
                <c:pt idx="5462">
                  <c:v>5.7664325454180299</c:v>
                </c:pt>
                <c:pt idx="5463">
                  <c:v>5.76911815943338</c:v>
                </c:pt>
                <c:pt idx="5464">
                  <c:v>5.7719868834952299</c:v>
                </c:pt>
                <c:pt idx="5465">
                  <c:v>5.7741842040532498</c:v>
                </c:pt>
                <c:pt idx="5466">
                  <c:v>5.7775412215724398</c:v>
                </c:pt>
                <c:pt idx="5467">
                  <c:v>5.7802268355877802</c:v>
                </c:pt>
                <c:pt idx="5468">
                  <c:v>5.7831565963317999</c:v>
                </c:pt>
                <c:pt idx="5469">
                  <c:v>5.7863305038044901</c:v>
                </c:pt>
                <c:pt idx="5470">
                  <c:v>5.7883447143159996</c:v>
                </c:pt>
                <c:pt idx="5471">
                  <c:v>5.7918238051995301</c:v>
                </c:pt>
                <c:pt idx="5472">
                  <c:v>5.7948146026257099</c:v>
                </c:pt>
                <c:pt idx="5473">
                  <c:v>5.7974391799588902</c:v>
                </c:pt>
                <c:pt idx="5474">
                  <c:v>5.8007351607959103</c:v>
                </c:pt>
                <c:pt idx="5475">
                  <c:v>5.8034818114934303</c:v>
                </c:pt>
                <c:pt idx="5476">
                  <c:v>5.8066557189661197</c:v>
                </c:pt>
                <c:pt idx="5477">
                  <c:v>5.8090361495706304</c:v>
                </c:pt>
                <c:pt idx="5478">
                  <c:v>5.8119048736324901</c:v>
                </c:pt>
                <c:pt idx="5479">
                  <c:v>5.8150787811051696</c:v>
                </c:pt>
                <c:pt idx="5480">
                  <c:v>5.8174592117096902</c:v>
                </c:pt>
                <c:pt idx="5481">
                  <c:v>5.8206941558645404</c:v>
                </c:pt>
                <c:pt idx="5482">
                  <c:v>5.8232576965155598</c:v>
                </c:pt>
                <c:pt idx="5483">
                  <c:v>5.8263705673060802</c:v>
                </c:pt>
                <c:pt idx="5484">
                  <c:v>5.8289951446392596</c:v>
                </c:pt>
                <c:pt idx="5485">
                  <c:v>5.8321690521119498</c:v>
                </c:pt>
                <c:pt idx="5486">
                  <c:v>5.8354039962668001</c:v>
                </c:pt>
                <c:pt idx="5487">
                  <c:v>5.8381506469643201</c:v>
                </c:pt>
                <c:pt idx="5488">
                  <c:v>5.8406531509331696</c:v>
                </c:pt>
                <c:pt idx="5489">
                  <c:v>5.8435829116771902</c:v>
                </c:pt>
                <c:pt idx="5490">
                  <c:v>5.8463295623746996</c:v>
                </c:pt>
                <c:pt idx="5491">
                  <c:v>5.84932035980089</c:v>
                </c:pt>
                <c:pt idx="5492">
                  <c:v>5.8519449371340704</c:v>
                </c:pt>
                <c:pt idx="5493">
                  <c:v>5.8549967712424298</c:v>
                </c:pt>
                <c:pt idx="5494">
                  <c:v>5.8581706787151102</c:v>
                </c:pt>
                <c:pt idx="5495">
                  <c:v>5.8608562927304702</c:v>
                </c:pt>
                <c:pt idx="5496">
                  <c:v>5.8640912368853204</c:v>
                </c:pt>
                <c:pt idx="5497">
                  <c:v>5.8668989242649996</c:v>
                </c:pt>
                <c:pt idx="5498">
                  <c:v>5.8704390518306901</c:v>
                </c:pt>
                <c:pt idx="5499">
                  <c:v>5.8734298492568797</c:v>
                </c:pt>
                <c:pt idx="5500">
                  <c:v>5.87617649995439</c:v>
                </c:pt>
                <c:pt idx="5501">
                  <c:v>5.8788621139697401</c:v>
                </c:pt>
                <c:pt idx="5502">
                  <c:v>5.8815477279850903</c:v>
                </c:pt>
                <c:pt idx="5503">
                  <c:v>5.8845385254112799</c:v>
                </c:pt>
                <c:pt idx="5504">
                  <c:v>5.8879565796126299</c:v>
                </c:pt>
                <c:pt idx="5505">
                  <c:v>5.8908253036744904</c:v>
                </c:pt>
                <c:pt idx="5506">
                  <c:v>5.8937550644185004</c:v>
                </c:pt>
                <c:pt idx="5507">
                  <c:v>5.8965627517981902</c:v>
                </c:pt>
                <c:pt idx="5508">
                  <c:v>5.8991873291313697</c:v>
                </c:pt>
                <c:pt idx="5509">
                  <c:v>5.90230019992189</c:v>
                </c:pt>
                <c:pt idx="5510">
                  <c:v>5.9055351440767501</c:v>
                </c:pt>
                <c:pt idx="5511">
                  <c:v>5.90779350131693</c:v>
                </c:pt>
                <c:pt idx="5512">
                  <c:v>5.9113336288826197</c:v>
                </c:pt>
                <c:pt idx="5513">
                  <c:v>5.9145075363553001</c:v>
                </c:pt>
                <c:pt idx="5514">
                  <c:v>5.9174983337814897</c:v>
                </c:pt>
                <c:pt idx="5515">
                  <c:v>5.9207943146185098</c:v>
                </c:pt>
                <c:pt idx="5516">
                  <c:v>5.9237851120447003</c:v>
                </c:pt>
                <c:pt idx="5517">
                  <c:v>5.9274473129747198</c:v>
                </c:pt>
                <c:pt idx="5518">
                  <c:v>5.93013292699007</c:v>
                </c:pt>
                <c:pt idx="5519">
                  <c:v>5.9333068344627602</c:v>
                </c:pt>
                <c:pt idx="5520">
                  <c:v>5.93678592534628</c:v>
                </c:pt>
                <c:pt idx="5521">
                  <c:v>5.9393494659972896</c:v>
                </c:pt>
                <c:pt idx="5522">
                  <c:v>5.9425844101521497</c:v>
                </c:pt>
                <c:pt idx="5523">
                  <c:v>5.94569728094267</c:v>
                </c:pt>
                <c:pt idx="5524">
                  <c:v>5.94844393164019</c:v>
                </c:pt>
                <c:pt idx="5525">
                  <c:v>5.9510685089733704</c:v>
                </c:pt>
                <c:pt idx="5526">
                  <c:v>5.9537541229887196</c:v>
                </c:pt>
                <c:pt idx="5527">
                  <c:v>5.9571721771900696</c:v>
                </c:pt>
                <c:pt idx="5528">
                  <c:v>5.9601629746162601</c:v>
                </c:pt>
                <c:pt idx="5529">
                  <c:v>5.9628485886316103</c:v>
                </c:pt>
                <c:pt idx="5530">
                  <c:v>5.9655342026469604</c:v>
                </c:pt>
                <c:pt idx="5531">
                  <c:v>5.9682198166623097</c:v>
                </c:pt>
                <c:pt idx="5532">
                  <c:v>5.9712106140885002</c:v>
                </c:pt>
                <c:pt idx="5533">
                  <c:v>5.9738351914216796</c:v>
                </c:pt>
                <c:pt idx="5534">
                  <c:v>5.9765208054370298</c:v>
                </c:pt>
                <c:pt idx="5535">
                  <c:v>5.9796336762275502</c:v>
                </c:pt>
                <c:pt idx="5536">
                  <c:v>5.9829906937467401</c:v>
                </c:pt>
                <c:pt idx="5537">
                  <c:v>5.9860425278550897</c:v>
                </c:pt>
                <c:pt idx="5538">
                  <c:v>5.9886671051882701</c:v>
                </c:pt>
                <c:pt idx="5539">
                  <c:v>5.9917189392966304</c:v>
                </c:pt>
                <c:pt idx="5540">
                  <c:v>5.9950149201336496</c:v>
                </c:pt>
                <c:pt idx="5541">
                  <c:v>5.99818882760633</c:v>
                </c:pt>
                <c:pt idx="5542">
                  <c:v>6.0011796250325196</c:v>
                </c:pt>
                <c:pt idx="5543">
                  <c:v>6.0045976792338802</c:v>
                </c:pt>
                <c:pt idx="5544">
                  <c:v>6.0076495133422299</c:v>
                </c:pt>
                <c:pt idx="5545">
                  <c:v>6.01033512735758</c:v>
                </c:pt>
                <c:pt idx="5546">
                  <c:v>6.0128376313264296</c:v>
                </c:pt>
                <c:pt idx="5547">
                  <c:v>6.0157063553882804</c:v>
                </c:pt>
                <c:pt idx="5548">
                  <c:v>6.0188192261787998</c:v>
                </c:pt>
                <c:pt idx="5549">
                  <c:v>6.0219320969693202</c:v>
                </c:pt>
                <c:pt idx="5550">
                  <c:v>6.0249839310776698</c:v>
                </c:pt>
                <c:pt idx="5551">
                  <c:v>6.0276085084108502</c:v>
                </c:pt>
                <c:pt idx="5552">
                  <c:v>6.0302941224262101</c:v>
                </c:pt>
                <c:pt idx="5553">
                  <c:v>6.0337121766275601</c:v>
                </c:pt>
                <c:pt idx="5554">
                  <c:v>6.0363367539607404</c:v>
                </c:pt>
                <c:pt idx="5555">
                  <c:v>6.0396327347977596</c:v>
                </c:pt>
                <c:pt idx="5556">
                  <c:v>6.0426235322239501</c:v>
                </c:pt>
                <c:pt idx="5557">
                  <c:v>6.0451260361927996</c:v>
                </c:pt>
                <c:pt idx="5558">
                  <c:v>6.0478726868903196</c:v>
                </c:pt>
                <c:pt idx="5559">
                  <c:v>6.0508024476343403</c:v>
                </c:pt>
                <c:pt idx="5560">
                  <c:v>6.0540373917891896</c:v>
                </c:pt>
                <c:pt idx="5561">
                  <c:v>6.0570892258975402</c:v>
                </c:pt>
                <c:pt idx="5562">
                  <c:v>6.0600189866415599</c:v>
                </c:pt>
                <c:pt idx="5563">
                  <c:v>6.0632539307964102</c:v>
                </c:pt>
                <c:pt idx="5564">
                  <c:v>6.0659395448117701</c:v>
                </c:pt>
                <c:pt idx="5565">
                  <c:v>6.0688693055557801</c:v>
                </c:pt>
                <c:pt idx="5566">
                  <c:v>6.07155491957114</c:v>
                </c:pt>
                <c:pt idx="5567">
                  <c:v>6.0747288270438196</c:v>
                </c:pt>
                <c:pt idx="5568">
                  <c:v>6.0775975511056703</c:v>
                </c:pt>
                <c:pt idx="5569">
                  <c:v>6.08064938521402</c:v>
                </c:pt>
                <c:pt idx="5570">
                  <c:v>6.08339603591154</c:v>
                </c:pt>
                <c:pt idx="5571">
                  <c:v>6.08614268660906</c:v>
                </c:pt>
                <c:pt idx="5572">
                  <c:v>6.0894386674460801</c:v>
                </c:pt>
                <c:pt idx="5573">
                  <c:v>6.0915139146397603</c:v>
                </c:pt>
                <c:pt idx="5574">
                  <c:v>6.0953592256162903</c:v>
                </c:pt>
                <c:pt idx="5575">
                  <c:v>6.0980448396316298</c:v>
                </c:pt>
                <c:pt idx="5576">
                  <c:v>6.1015239305151603</c:v>
                </c:pt>
                <c:pt idx="5577">
                  <c:v>6.1051250947630198</c:v>
                </c:pt>
                <c:pt idx="5578">
                  <c:v>6.10787174546053</c:v>
                </c:pt>
                <c:pt idx="5579">
                  <c:v>6.1109235795688797</c:v>
                </c:pt>
                <c:pt idx="5580">
                  <c:v>6.1135481569020698</c:v>
                </c:pt>
                <c:pt idx="5581">
                  <c:v>6.1165999910104203</c:v>
                </c:pt>
                <c:pt idx="5582">
                  <c:v>6.1194687150722702</c:v>
                </c:pt>
                <c:pt idx="5583">
                  <c:v>6.1223374391341201</c:v>
                </c:pt>
                <c:pt idx="5584">
                  <c:v>6.12569445665331</c:v>
                </c:pt>
                <c:pt idx="5585">
                  <c:v>6.1283800706686602</c:v>
                </c:pt>
                <c:pt idx="5586">
                  <c:v>6.1315539781413504</c:v>
                </c:pt>
                <c:pt idx="5587">
                  <c:v>6.1349109956605403</c:v>
                </c:pt>
                <c:pt idx="5588">
                  <c:v>6.1375355729937198</c:v>
                </c:pt>
                <c:pt idx="5589">
                  <c:v>6.1406484437842401</c:v>
                </c:pt>
                <c:pt idx="5590">
                  <c:v>6.1443106447142597</c:v>
                </c:pt>
                <c:pt idx="5591">
                  <c:v>6.1472404054582803</c:v>
                </c:pt>
                <c:pt idx="5592">
                  <c:v>6.1505363862953004</c:v>
                </c:pt>
                <c:pt idx="5593">
                  <c:v>6.1534051103571503</c:v>
                </c:pt>
                <c:pt idx="5594">
                  <c:v>6.1566400545120104</c:v>
                </c:pt>
                <c:pt idx="5595">
                  <c:v>6.1597529253025298</c:v>
                </c:pt>
                <c:pt idx="5596">
                  <c:v>6.1631709795038798</c:v>
                </c:pt>
                <c:pt idx="5597">
                  <c:v>6.16683318043391</c:v>
                </c:pt>
                <c:pt idx="5598">
                  <c:v>6.1691525743562501</c:v>
                </c:pt>
                <c:pt idx="5599">
                  <c:v>6.1720823351002698</c:v>
                </c:pt>
                <c:pt idx="5600">
                  <c:v>6.1749510591621197</c:v>
                </c:pt>
                <c:pt idx="5601">
                  <c:v>6.1781249666348099</c:v>
                </c:pt>
                <c:pt idx="5602">
                  <c:v>6.1812378374253303</c:v>
                </c:pt>
                <c:pt idx="5603">
                  <c:v>6.1844727815801797</c:v>
                </c:pt>
                <c:pt idx="5604">
                  <c:v>6.1869752855490301</c:v>
                </c:pt>
                <c:pt idx="5605">
                  <c:v>6.1904543764325597</c:v>
                </c:pt>
                <c:pt idx="5606">
                  <c:v>6.19368932058741</c:v>
                </c:pt>
                <c:pt idx="5607">
                  <c:v>6.1963138979205903</c:v>
                </c:pt>
                <c:pt idx="5608">
                  <c:v>6.1991215853002801</c:v>
                </c:pt>
                <c:pt idx="5609">
                  <c:v>6.2022954927729703</c:v>
                </c:pt>
                <c:pt idx="5610">
                  <c:v>6.2055304369278197</c:v>
                </c:pt>
                <c:pt idx="5611">
                  <c:v>6.2085822710361702</c:v>
                </c:pt>
                <c:pt idx="5612">
                  <c:v>6.2120613619196901</c:v>
                </c:pt>
                <c:pt idx="5613">
                  <c:v>6.2147469759350402</c:v>
                </c:pt>
                <c:pt idx="5614">
                  <c:v>6.2181650301364</c:v>
                </c:pt>
                <c:pt idx="5615">
                  <c:v>6.2206064974230797</c:v>
                </c:pt>
                <c:pt idx="5616">
                  <c:v>6.2240245516244403</c:v>
                </c:pt>
                <c:pt idx="5617">
                  <c:v>6.2267101656397799</c:v>
                </c:pt>
                <c:pt idx="5618">
                  <c:v>6.2301282198411396</c:v>
                </c:pt>
                <c:pt idx="5619">
                  <c:v>6.2334852373603296</c:v>
                </c:pt>
                <c:pt idx="5620">
                  <c:v>6.2372695116546897</c:v>
                </c:pt>
                <c:pt idx="5621">
                  <c:v>6.2405044558095399</c:v>
                </c:pt>
                <c:pt idx="5622">
                  <c:v>6.2427628130497199</c:v>
                </c:pt>
                <c:pt idx="5623">
                  <c:v>6.2458756838402403</c:v>
                </c:pt>
                <c:pt idx="5624">
                  <c:v>6.2491716646772604</c:v>
                </c:pt>
                <c:pt idx="5625">
                  <c:v>6.2521014254212801</c:v>
                </c:pt>
                <c:pt idx="5626">
                  <c:v>6.2553363695761401</c:v>
                </c:pt>
                <c:pt idx="5627">
                  <c:v>6.2585713137309904</c:v>
                </c:pt>
                <c:pt idx="5628">
                  <c:v>6.2618672945680096</c:v>
                </c:pt>
                <c:pt idx="5629">
                  <c:v>6.2647360186298604</c:v>
                </c:pt>
                <c:pt idx="5630">
                  <c:v>6.26778785273821</c:v>
                </c:pt>
                <c:pt idx="5631">
                  <c:v>6.2714500536682403</c:v>
                </c:pt>
                <c:pt idx="5632">
                  <c:v>6.2742577410479203</c:v>
                </c:pt>
                <c:pt idx="5633">
                  <c:v>6.2771264651097702</c:v>
                </c:pt>
                <c:pt idx="5634">
                  <c:v>6.2806055559932901</c:v>
                </c:pt>
                <c:pt idx="5635">
                  <c:v>6.2837184267838104</c:v>
                </c:pt>
                <c:pt idx="5636">
                  <c:v>6.2868923342564997</c:v>
                </c:pt>
                <c:pt idx="5637">
                  <c:v>6.2903714251400196</c:v>
                </c:pt>
                <c:pt idx="5638">
                  <c:v>6.2936674059770397</c:v>
                </c:pt>
                <c:pt idx="5639">
                  <c:v>6.2964750933567304</c:v>
                </c:pt>
                <c:pt idx="5640">
                  <c:v>6.2997100375115798</c:v>
                </c:pt>
                <c:pt idx="5641">
                  <c:v>6.3030670550307697</c:v>
                </c:pt>
                <c:pt idx="5642">
                  <c:v>6.3063019991856297</c:v>
                </c:pt>
                <c:pt idx="5643">
                  <c:v>6.3092927966118104</c:v>
                </c:pt>
                <c:pt idx="5644">
                  <c:v>6.3125887774488296</c:v>
                </c:pt>
                <c:pt idx="5645">
                  <c:v>6.3153964648285097</c:v>
                </c:pt>
                <c:pt idx="5646">
                  <c:v>6.3182651888903703</c:v>
                </c:pt>
                <c:pt idx="5647">
                  <c:v>6.3216222064095602</c:v>
                </c:pt>
                <c:pt idx="5648">
                  <c:v>6.3249181872465803</c:v>
                </c:pt>
                <c:pt idx="5649">
                  <c:v>6.3281531314014297</c:v>
                </c:pt>
                <c:pt idx="5650">
                  <c:v>6.3315711856027797</c:v>
                </c:pt>
                <c:pt idx="5651">
                  <c:v>6.3344399096646402</c:v>
                </c:pt>
                <c:pt idx="5652">
                  <c:v>6.3378579638659902</c:v>
                </c:pt>
                <c:pt idx="5653">
                  <c:v>6.34127601806735</c:v>
                </c:pt>
                <c:pt idx="5654">
                  <c:v>6.34408370544703</c:v>
                </c:pt>
                <c:pt idx="5655">
                  <c:v>6.3468913928267199</c:v>
                </c:pt>
                <c:pt idx="5656">
                  <c:v>6.35018737366374</c:v>
                </c:pt>
                <c:pt idx="5657">
                  <c:v>6.3532392077720896</c:v>
                </c:pt>
                <c:pt idx="5658">
                  <c:v>6.3562910418804401</c:v>
                </c:pt>
                <c:pt idx="5659">
                  <c:v>6.3592208026244599</c:v>
                </c:pt>
                <c:pt idx="5660">
                  <c:v>6.3623336734149802</c:v>
                </c:pt>
                <c:pt idx="5661">
                  <c:v>6.3648972140659996</c:v>
                </c:pt>
                <c:pt idx="5662">
                  <c:v>6.3682542315851798</c:v>
                </c:pt>
                <c:pt idx="5663">
                  <c:v>6.3711229556470403</c:v>
                </c:pt>
                <c:pt idx="5664">
                  <c:v>6.3744189364840604</c:v>
                </c:pt>
                <c:pt idx="5665">
                  <c:v>6.3772876605459103</c:v>
                </c:pt>
                <c:pt idx="5666">
                  <c:v>6.3805836413829304</c:v>
                </c:pt>
                <c:pt idx="5667">
                  <c:v>6.3834523654447803</c:v>
                </c:pt>
                <c:pt idx="5668">
                  <c:v>6.3870535296926398</c:v>
                </c:pt>
                <c:pt idx="5669">
                  <c:v>6.3898001803901501</c:v>
                </c:pt>
                <c:pt idx="5670">
                  <c:v>6.3930351245450101</c:v>
                </c:pt>
                <c:pt idx="5671">
                  <c:v>6.39590384860686</c:v>
                </c:pt>
                <c:pt idx="5672">
                  <c:v>6.3994439761725497</c:v>
                </c:pt>
                <c:pt idx="5673">
                  <c:v>6.4028009936917396</c:v>
                </c:pt>
                <c:pt idx="5674">
                  <c:v>6.4056697177535904</c:v>
                </c:pt>
                <c:pt idx="5675">
                  <c:v>6.4082332584046</c:v>
                </c:pt>
                <c:pt idx="5676">
                  <c:v>6.41146820255946</c:v>
                </c:pt>
                <c:pt idx="5677">
                  <c:v>6.4144589999856398</c:v>
                </c:pt>
                <c:pt idx="5678">
                  <c:v>6.4173277240475004</c:v>
                </c:pt>
                <c:pt idx="5679">
                  <c:v>6.4210509616596898</c:v>
                </c:pt>
                <c:pt idx="5680">
                  <c:v>6.4239807224037104</c:v>
                </c:pt>
                <c:pt idx="5681">
                  <c:v>6.4269104831477204</c:v>
                </c:pt>
                <c:pt idx="5682">
                  <c:v>6.4298402438917401</c:v>
                </c:pt>
                <c:pt idx="5683">
                  <c:v>6.4325258579070903</c:v>
                </c:pt>
                <c:pt idx="5684">
                  <c:v>6.4355166553332799</c:v>
                </c:pt>
                <c:pt idx="5685">
                  <c:v>6.4390567828989704</c:v>
                </c:pt>
                <c:pt idx="5686">
                  <c:v>6.4421086170073201</c:v>
                </c:pt>
                <c:pt idx="5687">
                  <c:v>6.4455266712086798</c:v>
                </c:pt>
                <c:pt idx="5688">
                  <c:v>6.4490057620921997</c:v>
                </c:pt>
                <c:pt idx="5689">
                  <c:v>6.4518744861540496</c:v>
                </c:pt>
                <c:pt idx="5690">
                  <c:v>6.4548042468980702</c:v>
                </c:pt>
                <c:pt idx="5691">
                  <c:v>6.4583443744637599</c:v>
                </c:pt>
                <c:pt idx="5692">
                  <c:v>6.4609079151147704</c:v>
                </c:pt>
                <c:pt idx="5693">
                  <c:v>6.4642038959518002</c:v>
                </c:pt>
                <c:pt idx="5694">
                  <c:v>6.46719469337798</c:v>
                </c:pt>
                <c:pt idx="5695">
                  <c:v>6.4706127475793398</c:v>
                </c:pt>
                <c:pt idx="5696">
                  <c:v>6.4739087284163599</c:v>
                </c:pt>
                <c:pt idx="5697">
                  <c:v>6.4772657459355401</c:v>
                </c:pt>
                <c:pt idx="5698">
                  <c:v>6.4797072132222198</c:v>
                </c:pt>
                <c:pt idx="5699">
                  <c:v>6.4841018543382498</c:v>
                </c:pt>
                <c:pt idx="5700">
                  <c:v>6.4872147251287702</c:v>
                </c:pt>
                <c:pt idx="5701">
                  <c:v>6.4904496692836302</c:v>
                </c:pt>
                <c:pt idx="5702">
                  <c:v>6.4937456501206503</c:v>
                </c:pt>
                <c:pt idx="5703">
                  <c:v>6.4968585209111698</c:v>
                </c:pt>
                <c:pt idx="5704">
                  <c:v>6.4999713917016901</c:v>
                </c:pt>
                <c:pt idx="5705">
                  <c:v>6.5031452991743697</c:v>
                </c:pt>
                <c:pt idx="5706">
                  <c:v>6.5065023166935596</c:v>
                </c:pt>
                <c:pt idx="5707">
                  <c:v>6.5095541508019101</c:v>
                </c:pt>
                <c:pt idx="5708">
                  <c:v>6.5127890949567702</c:v>
                </c:pt>
                <c:pt idx="5709">
                  <c:v>6.5159630024294604</c:v>
                </c:pt>
                <c:pt idx="5710">
                  <c:v>6.5194420933129802</c:v>
                </c:pt>
                <c:pt idx="5711">
                  <c:v>6.5231042942429998</c:v>
                </c:pt>
                <c:pt idx="5712">
                  <c:v>6.5262171650335201</c:v>
                </c:pt>
                <c:pt idx="5713">
                  <c:v>6.52902485241321</c:v>
                </c:pt>
                <c:pt idx="5714">
                  <c:v>6.53244290661456</c:v>
                </c:pt>
                <c:pt idx="5715">
                  <c:v>6.5353116306764099</c:v>
                </c:pt>
                <c:pt idx="5716">
                  <c:v>6.5387296848777696</c:v>
                </c:pt>
                <c:pt idx="5717">
                  <c:v>6.5415984089396204</c:v>
                </c:pt>
                <c:pt idx="5718">
                  <c:v>6.5449554264588103</c:v>
                </c:pt>
                <c:pt idx="5719">
                  <c:v>6.5478241505206602</c:v>
                </c:pt>
                <c:pt idx="5720">
                  <c:v>6.55075391126468</c:v>
                </c:pt>
                <c:pt idx="5721">
                  <c:v>6.5538667820552003</c:v>
                </c:pt>
                <c:pt idx="5722">
                  <c:v>6.5572237995743796</c:v>
                </c:pt>
                <c:pt idx="5723">
                  <c:v>6.5611301472330803</c:v>
                </c:pt>
                <c:pt idx="5724">
                  <c:v>6.5645482014344303</c:v>
                </c:pt>
                <c:pt idx="5725">
                  <c:v>6.5682104023644499</c:v>
                </c:pt>
                <c:pt idx="5726">
                  <c:v>6.5721777867053097</c:v>
                </c:pt>
                <c:pt idx="5727">
                  <c:v>6.5755348042244997</c:v>
                </c:pt>
                <c:pt idx="5728">
                  <c:v>6.5789528584258496</c:v>
                </c:pt>
                <c:pt idx="5729">
                  <c:v>6.5822488392628697</c:v>
                </c:pt>
                <c:pt idx="5730">
                  <c:v>6.5856058567820597</c:v>
                </c:pt>
                <c:pt idx="5731">
                  <c:v>6.5887797642547499</c:v>
                </c:pt>
                <c:pt idx="5732">
                  <c:v>6.5918926350452702</c:v>
                </c:pt>
                <c:pt idx="5733">
                  <c:v>6.5954937992931297</c:v>
                </c:pt>
                <c:pt idx="5734">
                  <c:v>6.5986066700836501</c:v>
                </c:pt>
                <c:pt idx="5735">
                  <c:v>6.6019636876028303</c:v>
                </c:pt>
                <c:pt idx="5736">
                  <c:v>6.60489344834685</c:v>
                </c:pt>
                <c:pt idx="5737">
                  <c:v>6.6084946125947104</c:v>
                </c:pt>
                <c:pt idx="5738">
                  <c:v>6.6119737034782302</c:v>
                </c:pt>
                <c:pt idx="5739">
                  <c:v>6.61539175767959</c:v>
                </c:pt>
                <c:pt idx="5740">
                  <c:v>6.6187487751987799</c:v>
                </c:pt>
                <c:pt idx="5741">
                  <c:v>6.6221668294001299</c:v>
                </c:pt>
                <c:pt idx="5742">
                  <c:v>6.6256459202836497</c:v>
                </c:pt>
                <c:pt idx="5743">
                  <c:v>6.6290639744850104</c:v>
                </c:pt>
                <c:pt idx="5744">
                  <c:v>6.6321768452755299</c:v>
                </c:pt>
                <c:pt idx="5745">
                  <c:v>6.63547282611255</c:v>
                </c:pt>
                <c:pt idx="5746">
                  <c:v>6.6384636235387298</c:v>
                </c:pt>
                <c:pt idx="5747">
                  <c:v>6.6419427144222496</c:v>
                </c:pt>
                <c:pt idx="5748">
                  <c:v>6.64554387867011</c:v>
                </c:pt>
                <c:pt idx="5749">
                  <c:v>6.6490840062357996</c:v>
                </c:pt>
                <c:pt idx="5750">
                  <c:v>6.6524410237549896</c:v>
                </c:pt>
                <c:pt idx="5751">
                  <c:v>6.6550045644060001</c:v>
                </c:pt>
                <c:pt idx="5752">
                  <c:v>6.6589719487468599</c:v>
                </c:pt>
                <c:pt idx="5753">
                  <c:v>6.6627562230412201</c:v>
                </c:pt>
                <c:pt idx="5754">
                  <c:v>6.6660522038782402</c:v>
                </c:pt>
                <c:pt idx="5755">
                  <c:v>6.6691650746687596</c:v>
                </c:pt>
                <c:pt idx="5756">
                  <c:v>6.67276623891662</c:v>
                </c:pt>
                <c:pt idx="5757">
                  <c:v>6.6754518529319702</c:v>
                </c:pt>
                <c:pt idx="5758">
                  <c:v>6.6787478337689903</c:v>
                </c:pt>
                <c:pt idx="5759">
                  <c:v>6.6818607045595098</c:v>
                </c:pt>
                <c:pt idx="5760">
                  <c:v>6.6854618688073701</c:v>
                </c:pt>
                <c:pt idx="5761">
                  <c:v>6.6886357762800497</c:v>
                </c:pt>
                <c:pt idx="5762">
                  <c:v>6.6926031606209104</c:v>
                </c:pt>
                <c:pt idx="5763">
                  <c:v>6.6952277379540899</c:v>
                </c:pt>
                <c:pt idx="5764">
                  <c:v>6.6981574986981096</c:v>
                </c:pt>
                <c:pt idx="5765">
                  <c:v>6.7011482961243001</c:v>
                </c:pt>
                <c:pt idx="5766">
                  <c:v>6.7041390935504896</c:v>
                </c:pt>
                <c:pt idx="5767">
                  <c:v>6.70792336784484</c:v>
                </c:pt>
                <c:pt idx="5768">
                  <c:v>6.7111583119996903</c:v>
                </c:pt>
                <c:pt idx="5769">
                  <c:v>6.7148205129297196</c:v>
                </c:pt>
                <c:pt idx="5770">
                  <c:v>6.7176282003093997</c:v>
                </c:pt>
                <c:pt idx="5771">
                  <c:v>6.7210462545107603</c:v>
                </c:pt>
                <c:pt idx="5772">
                  <c:v>6.7239760152547801</c:v>
                </c:pt>
                <c:pt idx="5773">
                  <c:v>6.7271499227274596</c:v>
                </c:pt>
                <c:pt idx="5774">
                  <c:v>6.7304459035644797</c:v>
                </c:pt>
                <c:pt idx="5775">
                  <c:v>6.7339860311301702</c:v>
                </c:pt>
                <c:pt idx="5776">
                  <c:v>6.7370989019206897</c:v>
                </c:pt>
                <c:pt idx="5777">
                  <c:v>6.7402728093933799</c:v>
                </c:pt>
                <c:pt idx="5778">
                  <c:v>6.7432636068195597</c:v>
                </c:pt>
                <c:pt idx="5779">
                  <c:v>6.7468647710674201</c:v>
                </c:pt>
                <c:pt idx="5780">
                  <c:v>6.7500386785401103</c:v>
                </c:pt>
                <c:pt idx="5781">
                  <c:v>6.7537008794701299</c:v>
                </c:pt>
                <c:pt idx="5782">
                  <c:v>6.7568747869428201</c:v>
                </c:pt>
                <c:pt idx="5783">
                  <c:v>6.7599266210511697</c:v>
                </c:pt>
                <c:pt idx="5784">
                  <c:v>6.7633446752525304</c:v>
                </c:pt>
                <c:pt idx="5785">
                  <c:v>6.7670679128647198</c:v>
                </c:pt>
                <c:pt idx="5786">
                  <c:v>6.7700587102908996</c:v>
                </c:pt>
                <c:pt idx="5787">
                  <c:v>6.7735988378565901</c:v>
                </c:pt>
                <c:pt idx="5788">
                  <c:v>6.77695585537578</c:v>
                </c:pt>
                <c:pt idx="5789">
                  <c:v>6.7806790929879703</c:v>
                </c:pt>
                <c:pt idx="5790">
                  <c:v>6.7839140371428197</c:v>
                </c:pt>
                <c:pt idx="5791">
                  <c:v>6.7870879446155099</c:v>
                </c:pt>
                <c:pt idx="5792">
                  <c:v>6.7905059988168697</c:v>
                </c:pt>
                <c:pt idx="5793">
                  <c:v>6.7941681997468901</c:v>
                </c:pt>
                <c:pt idx="5794">
                  <c:v>6.7978914373590804</c:v>
                </c:pt>
                <c:pt idx="5795">
                  <c:v>6.8011874181960996</c:v>
                </c:pt>
                <c:pt idx="5796">
                  <c:v>6.8041171789401202</c:v>
                </c:pt>
                <c:pt idx="5797">
                  <c:v>6.8075352331414702</c:v>
                </c:pt>
                <c:pt idx="5798">
                  <c:v>6.8105260305676598</c:v>
                </c:pt>
                <c:pt idx="5799">
                  <c:v>6.8134557913116804</c:v>
                </c:pt>
                <c:pt idx="5800">
                  <c:v>6.8170569555595302</c:v>
                </c:pt>
                <c:pt idx="5801">
                  <c:v>6.8204750097608899</c:v>
                </c:pt>
                <c:pt idx="5802">
                  <c:v>6.8235268438692396</c:v>
                </c:pt>
                <c:pt idx="5803">
                  <c:v>6.8265786779775901</c:v>
                </c:pt>
                <c:pt idx="5804">
                  <c:v>6.8299967321789499</c:v>
                </c:pt>
                <c:pt idx="5805">
                  <c:v>6.8331096029694702</c:v>
                </c:pt>
                <c:pt idx="5806">
                  <c:v>6.8367107672173297</c:v>
                </c:pt>
                <c:pt idx="5807">
                  <c:v>6.8401898581008496</c:v>
                </c:pt>
                <c:pt idx="5808">
                  <c:v>6.8433027288913699</c:v>
                </c:pt>
                <c:pt idx="5809">
                  <c:v>6.8472090765500599</c:v>
                </c:pt>
                <c:pt idx="5810">
                  <c:v>6.8498946905654101</c:v>
                </c:pt>
                <c:pt idx="5811">
                  <c:v>6.85392311158843</c:v>
                </c:pt>
                <c:pt idx="5812">
                  <c:v>6.8564866522394503</c:v>
                </c:pt>
                <c:pt idx="5813">
                  <c:v>6.8590501928904697</c:v>
                </c:pt>
                <c:pt idx="5814">
                  <c:v>6.8624682470918197</c:v>
                </c:pt>
                <c:pt idx="5815">
                  <c:v>6.86558111788234</c:v>
                </c:pt>
                <c:pt idx="5816">
                  <c:v>6.8687550253550302</c:v>
                </c:pt>
                <c:pt idx="5817">
                  <c:v>6.8721120428742202</c:v>
                </c:pt>
                <c:pt idx="5818">
                  <c:v>6.8758352804864096</c:v>
                </c:pt>
                <c:pt idx="5819">
                  <c:v>6.8790702246412598</c:v>
                </c:pt>
                <c:pt idx="5820">
                  <c:v>6.8826103522069504</c:v>
                </c:pt>
                <c:pt idx="5821">
                  <c:v>6.8860284064083004</c:v>
                </c:pt>
                <c:pt idx="5822">
                  <c:v>6.8893854239274903</c:v>
                </c:pt>
                <c:pt idx="5823">
                  <c:v>6.8924982947180098</c:v>
                </c:pt>
                <c:pt idx="5824">
                  <c:v>6.8956111655085301</c:v>
                </c:pt>
                <c:pt idx="5825">
                  <c:v>6.8985409262525499</c:v>
                </c:pt>
                <c:pt idx="5826">
                  <c:v>6.9020810538182404</c:v>
                </c:pt>
                <c:pt idx="5827">
                  <c:v>6.9061094748412701</c:v>
                </c:pt>
                <c:pt idx="5828">
                  <c:v>6.90958856572479</c:v>
                </c:pt>
                <c:pt idx="5829">
                  <c:v>6.9129455832439799</c:v>
                </c:pt>
                <c:pt idx="5830">
                  <c:v>6.9164857108096598</c:v>
                </c:pt>
                <c:pt idx="5831">
                  <c:v>6.9199037650110196</c:v>
                </c:pt>
                <c:pt idx="5832">
                  <c:v>6.9228335257550402</c:v>
                </c:pt>
                <c:pt idx="5833">
                  <c:v>6.9266788367315604</c:v>
                </c:pt>
                <c:pt idx="5834">
                  <c:v>6.9297306708399198</c:v>
                </c:pt>
                <c:pt idx="5835">
                  <c:v>6.9332097617234396</c:v>
                </c:pt>
                <c:pt idx="5836">
                  <c:v>6.9365667792426304</c:v>
                </c:pt>
                <c:pt idx="5837">
                  <c:v>6.9402900168548198</c:v>
                </c:pt>
                <c:pt idx="5838">
                  <c:v>6.9435249610096701</c:v>
                </c:pt>
                <c:pt idx="5839">
                  <c:v>6.9465767951180197</c:v>
                </c:pt>
                <c:pt idx="5840">
                  <c:v>6.95030003273021</c:v>
                </c:pt>
                <c:pt idx="5841">
                  <c:v>6.9531077201098999</c:v>
                </c:pt>
                <c:pt idx="5842">
                  <c:v>6.9561595542182504</c:v>
                </c:pt>
                <c:pt idx="5843">
                  <c:v>6.9595165717374403</c:v>
                </c:pt>
                <c:pt idx="5844">
                  <c:v>6.9626904792101199</c:v>
                </c:pt>
                <c:pt idx="5845">
                  <c:v>6.9656202399541396</c:v>
                </c:pt>
                <c:pt idx="5846">
                  <c:v>6.9688551841089996</c:v>
                </c:pt>
                <c:pt idx="5847">
                  <c:v>6.9722122016281904</c:v>
                </c:pt>
                <c:pt idx="5848">
                  <c:v>6.97587440255821</c:v>
                </c:pt>
                <c:pt idx="5849">
                  <c:v>6.9789262366665596</c:v>
                </c:pt>
                <c:pt idx="5850">
                  <c:v>6.9824663642322502</c:v>
                </c:pt>
                <c:pt idx="5851">
                  <c:v>6.9855792350227697</c:v>
                </c:pt>
                <c:pt idx="5852">
                  <c:v>6.9892414359527901</c:v>
                </c:pt>
                <c:pt idx="5853">
                  <c:v>6.9933308936579897</c:v>
                </c:pt>
                <c:pt idx="5854">
                  <c:v>6.9964437644485002</c:v>
                </c:pt>
                <c:pt idx="5855">
                  <c:v>6.9999228553320298</c:v>
                </c:pt>
                <c:pt idx="5856">
                  <c:v>7.0029746894403804</c:v>
                </c:pt>
                <c:pt idx="5857">
                  <c:v>7.0065758536882399</c:v>
                </c:pt>
                <c:pt idx="5858">
                  <c:v>7.0099328712074298</c:v>
                </c:pt>
                <c:pt idx="5859">
                  <c:v>7.01377818218395</c:v>
                </c:pt>
                <c:pt idx="5860">
                  <c:v>7.0171351997031399</c:v>
                </c:pt>
                <c:pt idx="5861">
                  <c:v>7.0203701438579902</c:v>
                </c:pt>
                <c:pt idx="5862">
                  <c:v>7.0234830146485097</c:v>
                </c:pt>
                <c:pt idx="5863">
                  <c:v>7.0269010688498703</c:v>
                </c:pt>
                <c:pt idx="5864">
                  <c:v>7.0297697929117202</c:v>
                </c:pt>
                <c:pt idx="5865">
                  <c:v>7.0335540672060803</c:v>
                </c:pt>
                <c:pt idx="5866">
                  <c:v>7.0373993781825996</c:v>
                </c:pt>
                <c:pt idx="5867">
                  <c:v>7.0406343223374499</c:v>
                </c:pt>
                <c:pt idx="5868">
                  <c:v>7.0445406699961497</c:v>
                </c:pt>
                <c:pt idx="5869">
                  <c:v>7.0480807975618402</c:v>
                </c:pt>
                <c:pt idx="5870">
                  <c:v>7.0511936683523597</c:v>
                </c:pt>
                <c:pt idx="5871">
                  <c:v>7.0549169059645402</c:v>
                </c:pt>
                <c:pt idx="5872">
                  <c:v>7.0583959968480698</c:v>
                </c:pt>
                <c:pt idx="5873">
                  <c:v>7.0615088676385902</c:v>
                </c:pt>
                <c:pt idx="5874">
                  <c:v>7.0646827751112697</c:v>
                </c:pt>
                <c:pt idx="5875">
                  <c:v>7.0681618659948002</c:v>
                </c:pt>
                <c:pt idx="5876">
                  <c:v>7.0713357734674798</c:v>
                </c:pt>
                <c:pt idx="5877">
                  <c:v>7.0748759010331703</c:v>
                </c:pt>
                <c:pt idx="5878">
                  <c:v>7.0785991386453597</c:v>
                </c:pt>
                <c:pt idx="5879">
                  <c:v>7.0811016426142102</c:v>
                </c:pt>
                <c:pt idx="5880">
                  <c:v>7.0848859169085703</c:v>
                </c:pt>
                <c:pt idx="5881">
                  <c:v>7.0881818977455904</c:v>
                </c:pt>
                <c:pt idx="5882">
                  <c:v>7.09172202531128</c:v>
                </c:pt>
                <c:pt idx="5883">
                  <c:v>7.0950180061483001</c:v>
                </c:pt>
                <c:pt idx="5884">
                  <c:v>7.0984360603496501</c:v>
                </c:pt>
                <c:pt idx="5885">
                  <c:v>7.1022203346440103</c:v>
                </c:pt>
                <c:pt idx="5886">
                  <c:v>7.1058214988918698</c:v>
                </c:pt>
                <c:pt idx="5887">
                  <c:v>7.1097278465505598</c:v>
                </c:pt>
                <c:pt idx="5888">
                  <c:v>7.1128407173410801</c:v>
                </c:pt>
                <c:pt idx="5889">
                  <c:v>7.1160756614959304</c:v>
                </c:pt>
                <c:pt idx="5890">
                  <c:v>7.1196768257437899</c:v>
                </c:pt>
                <c:pt idx="5891">
                  <c:v>7.1229117698986402</c:v>
                </c:pt>
                <c:pt idx="5892">
                  <c:v>7.1265129341464997</c:v>
                </c:pt>
                <c:pt idx="5893">
                  <c:v>7.12962580493702</c:v>
                </c:pt>
                <c:pt idx="5894">
                  <c:v>7.1329217857740401</c:v>
                </c:pt>
                <c:pt idx="5895">
                  <c:v>7.1368281334327301</c:v>
                </c:pt>
                <c:pt idx="5896">
                  <c:v>7.1396968574945801</c:v>
                </c:pt>
                <c:pt idx="5897">
                  <c:v>7.1426266182385998</c:v>
                </c:pt>
                <c:pt idx="5898">
                  <c:v>7.1461667458042903</c:v>
                </c:pt>
                <c:pt idx="5899">
                  <c:v>7.1492796165948098</c:v>
                </c:pt>
                <c:pt idx="5900">
                  <c:v>7.15312492757133</c:v>
                </c:pt>
                <c:pt idx="5901">
                  <c:v>7.1567260918191904</c:v>
                </c:pt>
                <c:pt idx="5902">
                  <c:v>7.1613038429817202</c:v>
                </c:pt>
                <c:pt idx="5903">
                  <c:v>7.16478293386524</c:v>
                </c:pt>
                <c:pt idx="5904">
                  <c:v>7.1680178780201</c:v>
                </c:pt>
                <c:pt idx="5905">
                  <c:v>7.1716190422679498</c:v>
                </c:pt>
                <c:pt idx="5906">
                  <c:v>7.17479294974064</c:v>
                </c:pt>
                <c:pt idx="5907">
                  <c:v>7.1784551506706604</c:v>
                </c:pt>
                <c:pt idx="5908">
                  <c:v>7.1815680214611799</c:v>
                </c:pt>
                <c:pt idx="5909">
                  <c:v>7.1852302223912101</c:v>
                </c:pt>
                <c:pt idx="5910">
                  <c:v>7.1884651665460604</c:v>
                </c:pt>
                <c:pt idx="5911">
                  <c:v>7.1918832207474201</c:v>
                </c:pt>
                <c:pt idx="5912">
                  <c:v>7.1947519448092701</c:v>
                </c:pt>
                <c:pt idx="5913">
                  <c:v>7.1983531090571198</c:v>
                </c:pt>
                <c:pt idx="5914">
                  <c:v>7.2016490898941399</c:v>
                </c:pt>
                <c:pt idx="5915">
                  <c:v>7.2055554375528299</c:v>
                </c:pt>
                <c:pt idx="5916">
                  <c:v>7.2094007485293599</c:v>
                </c:pt>
                <c:pt idx="5917">
                  <c:v>7.2124525826377104</c:v>
                </c:pt>
                <c:pt idx="5918">
                  <c:v>7.2164810036607401</c:v>
                </c:pt>
                <c:pt idx="5919">
                  <c:v>7.2194718010869199</c:v>
                </c:pt>
                <c:pt idx="5920">
                  <c:v>7.2233781487456099</c:v>
                </c:pt>
                <c:pt idx="5921">
                  <c:v>7.2269793129934703</c:v>
                </c:pt>
                <c:pt idx="5922">
                  <c:v>7.2303973671948301</c:v>
                </c:pt>
                <c:pt idx="5923">
                  <c:v>7.2338764580783499</c:v>
                </c:pt>
                <c:pt idx="5924">
                  <c:v>7.2377828057370399</c:v>
                </c:pt>
                <c:pt idx="5925">
                  <c:v>7.2416281167135601</c:v>
                </c:pt>
                <c:pt idx="5926">
                  <c:v>7.2453513543257504</c:v>
                </c:pt>
                <c:pt idx="5927">
                  <c:v>7.2492577019844502</c:v>
                </c:pt>
                <c:pt idx="5928">
                  <c:v>7.2536523431004696</c:v>
                </c:pt>
                <c:pt idx="5929">
                  <c:v>7.25615484706932</c:v>
                </c:pt>
                <c:pt idx="5930">
                  <c:v>7.2601832680923497</c:v>
                </c:pt>
                <c:pt idx="5931">
                  <c:v>7.2633571755650301</c:v>
                </c:pt>
                <c:pt idx="5932">
                  <c:v>7.2668973031307198</c:v>
                </c:pt>
                <c:pt idx="5933">
                  <c:v>7.27007121060341</c:v>
                </c:pt>
                <c:pt idx="5934">
                  <c:v>7.2738554848977701</c:v>
                </c:pt>
                <c:pt idx="5935">
                  <c:v>7.27739561246345</c:v>
                </c:pt>
                <c:pt idx="5936">
                  <c:v>7.2814850701686504</c:v>
                </c:pt>
                <c:pt idx="5937">
                  <c:v>7.2849641610521703</c:v>
                </c:pt>
                <c:pt idx="5938">
                  <c:v>7.2881380685248596</c:v>
                </c:pt>
                <c:pt idx="5939">
                  <c:v>7.2922275262300502</c:v>
                </c:pt>
                <c:pt idx="5940">
                  <c:v>7.2962559472530799</c:v>
                </c:pt>
                <c:pt idx="5941">
                  <c:v>7.2997960748187696</c:v>
                </c:pt>
                <c:pt idx="5942">
                  <c:v>7.3031530923379497</c:v>
                </c:pt>
                <c:pt idx="5943">
                  <c:v>7.3063880364928098</c:v>
                </c:pt>
                <c:pt idx="5944">
                  <c:v>7.30962298064766</c:v>
                </c:pt>
                <c:pt idx="5945">
                  <c:v>7.3132851815776796</c:v>
                </c:pt>
                <c:pt idx="5946">
                  <c:v>7.3165811624146997</c:v>
                </c:pt>
                <c:pt idx="5947">
                  <c:v>7.3197550698873899</c:v>
                </c:pt>
                <c:pt idx="5948">
                  <c:v>7.3238445275925796</c:v>
                </c:pt>
                <c:pt idx="5949">
                  <c:v>7.32744569184044</c:v>
                </c:pt>
                <c:pt idx="5950">
                  <c:v>7.3304364892666296</c:v>
                </c:pt>
                <c:pt idx="5951">
                  <c:v>7.3350752771113203</c:v>
                </c:pt>
                <c:pt idx="5952">
                  <c:v>7.33812711121967</c:v>
                </c:pt>
                <c:pt idx="5953">
                  <c:v>7.34185034883187</c:v>
                </c:pt>
                <c:pt idx="5954">
                  <c:v>7.34526840303322</c:v>
                </c:pt>
                <c:pt idx="5955">
                  <c:v>7.3489306039632396</c:v>
                </c:pt>
                <c:pt idx="5956">
                  <c:v>7.3527148782575997</c:v>
                </c:pt>
                <c:pt idx="5957">
                  <c:v>7.3561939691411302</c:v>
                </c:pt>
                <c:pt idx="5958">
                  <c:v>7.3604055002106499</c:v>
                </c:pt>
                <c:pt idx="5959">
                  <c:v>7.36370148104767</c:v>
                </c:pt>
                <c:pt idx="5960">
                  <c:v>7.3673026452955304</c:v>
                </c:pt>
                <c:pt idx="5961">
                  <c:v>7.3712700296363902</c:v>
                </c:pt>
                <c:pt idx="5962">
                  <c:v>7.3747491205199101</c:v>
                </c:pt>
                <c:pt idx="5963">
                  <c:v>7.3785333948142702</c:v>
                </c:pt>
                <c:pt idx="5964">
                  <c:v>7.3814021188761201</c:v>
                </c:pt>
                <c:pt idx="5965">
                  <c:v>7.3851863931704802</c:v>
                </c:pt>
                <c:pt idx="5966">
                  <c:v>7.388665484054</c:v>
                </c:pt>
                <c:pt idx="5967">
                  <c:v>7.3925107950305202</c:v>
                </c:pt>
                <c:pt idx="5968">
                  <c:v>7.3963561060070502</c:v>
                </c:pt>
                <c:pt idx="5969">
                  <c:v>7.39983519689057</c:v>
                </c:pt>
                <c:pt idx="5970">
                  <c:v>7.4030091043632504</c:v>
                </c:pt>
                <c:pt idx="5971">
                  <c:v>7.4069154520219502</c:v>
                </c:pt>
                <c:pt idx="5972">
                  <c:v>7.4106997263162997</c:v>
                </c:pt>
                <c:pt idx="5973">
                  <c:v>7.4144840006106598</c:v>
                </c:pt>
                <c:pt idx="5974">
                  <c:v>7.4177189447655199</c:v>
                </c:pt>
                <c:pt idx="5975">
                  <c:v>7.4216863291063699</c:v>
                </c:pt>
                <c:pt idx="5976">
                  <c:v>7.4255316400828999</c:v>
                </c:pt>
                <c:pt idx="5977">
                  <c:v>7.4287055475555901</c:v>
                </c:pt>
                <c:pt idx="5978">
                  <c:v>7.4325508585321103</c:v>
                </c:pt>
                <c:pt idx="5979">
                  <c:v>7.4364572061908003</c:v>
                </c:pt>
                <c:pt idx="5980">
                  <c:v>7.4402414804851604</c:v>
                </c:pt>
                <c:pt idx="5981">
                  <c:v>7.4434764246400098</c:v>
                </c:pt>
                <c:pt idx="5982">
                  <c:v>7.4470165522057004</c:v>
                </c:pt>
                <c:pt idx="5983">
                  <c:v>7.45055667977139</c:v>
                </c:pt>
                <c:pt idx="5984">
                  <c:v>7.4542799173835803</c:v>
                </c:pt>
                <c:pt idx="5985">
                  <c:v>7.45782004494927</c:v>
                </c:pt>
                <c:pt idx="5986">
                  <c:v>7.4616653559257902</c:v>
                </c:pt>
                <c:pt idx="5987">
                  <c:v>7.4647171900341398</c:v>
                </c:pt>
                <c:pt idx="5988">
                  <c:v>7.4685625010106698</c:v>
                </c:pt>
                <c:pt idx="5989">
                  <c:v>7.4721026285763603</c:v>
                </c:pt>
                <c:pt idx="5990">
                  <c:v>7.4759479395528796</c:v>
                </c:pt>
                <c:pt idx="5991">
                  <c:v>7.4797932505294096</c:v>
                </c:pt>
                <c:pt idx="5992">
                  <c:v>7.4840047815989399</c:v>
                </c:pt>
                <c:pt idx="5993">
                  <c:v>7.4880942393041297</c:v>
                </c:pt>
                <c:pt idx="5994">
                  <c:v>7.4915122935054796</c:v>
                </c:pt>
                <c:pt idx="5995">
                  <c:v>7.4949913843890004</c:v>
                </c:pt>
                <c:pt idx="5996">
                  <c:v>7.4983484019081903</c:v>
                </c:pt>
                <c:pt idx="5997">
                  <c:v>7.5014002360165399</c:v>
                </c:pt>
                <c:pt idx="5998">
                  <c:v>7.5050624369465702</c:v>
                </c:pt>
                <c:pt idx="5999">
                  <c:v>7.5088467112409303</c:v>
                </c:pt>
                <c:pt idx="6000">
                  <c:v>7.5126309855352797</c:v>
                </c:pt>
                <c:pt idx="6001">
                  <c:v>7.5159880030544697</c:v>
                </c:pt>
                <c:pt idx="6002">
                  <c:v>7.51910087384499</c:v>
                </c:pt>
                <c:pt idx="6003">
                  <c:v>7.5230072215036801</c:v>
                </c:pt>
                <c:pt idx="6004">
                  <c:v>7.5261811289763703</c:v>
                </c:pt>
                <c:pt idx="6005">
                  <c:v>7.53027058668156</c:v>
                </c:pt>
                <c:pt idx="6006">
                  <c:v>7.5335665675185801</c:v>
                </c:pt>
                <c:pt idx="6007">
                  <c:v>7.5368625483556002</c:v>
                </c:pt>
                <c:pt idx="6008">
                  <c:v>7.5413792628359602</c:v>
                </c:pt>
                <c:pt idx="6009">
                  <c:v>7.5446142069908202</c:v>
                </c:pt>
                <c:pt idx="6010">
                  <c:v>7.5481543345565099</c:v>
                </c:pt>
                <c:pt idx="6011">
                  <c:v>7.55145031539353</c:v>
                </c:pt>
                <c:pt idx="6012">
                  <c:v>7.5551125163235504</c:v>
                </c:pt>
                <c:pt idx="6013">
                  <c:v>7.5585916072070702</c:v>
                </c:pt>
                <c:pt idx="6014">
                  <c:v>7.56249795486577</c:v>
                </c:pt>
                <c:pt idx="6015">
                  <c:v>7.5665874125709598</c:v>
                </c:pt>
                <c:pt idx="6016">
                  <c:v>7.57043272354748</c:v>
                </c:pt>
                <c:pt idx="6017">
                  <c:v>7.5735455943380003</c:v>
                </c:pt>
                <c:pt idx="6018">
                  <c:v>7.5773909053145303</c:v>
                </c:pt>
                <c:pt idx="6019">
                  <c:v>7.5813582896553804</c:v>
                </c:pt>
                <c:pt idx="6020">
                  <c:v>7.5851425639497396</c:v>
                </c:pt>
                <c:pt idx="6021">
                  <c:v>7.5886826915154302</c:v>
                </c:pt>
                <c:pt idx="6022">
                  <c:v>7.5921007457167899</c:v>
                </c:pt>
                <c:pt idx="6023">
                  <c:v>7.5956408732824796</c:v>
                </c:pt>
                <c:pt idx="6024">
                  <c:v>7.6000965510806697</c:v>
                </c:pt>
                <c:pt idx="6025">
                  <c:v>7.6029652751425196</c:v>
                </c:pt>
                <c:pt idx="6026">
                  <c:v>7.6069936961655502</c:v>
                </c:pt>
                <c:pt idx="6027">
                  <c:v>7.6108390071420704</c:v>
                </c:pt>
                <c:pt idx="6028">
                  <c:v>7.6141349879790896</c:v>
                </c:pt>
                <c:pt idx="6029">
                  <c:v>7.6179802989556196</c:v>
                </c:pt>
                <c:pt idx="6030">
                  <c:v>7.6226801234824801</c:v>
                </c:pt>
                <c:pt idx="6031">
                  <c:v>7.6257929942729996</c:v>
                </c:pt>
                <c:pt idx="6032">
                  <c:v>7.6296993419317003</c:v>
                </c:pt>
                <c:pt idx="6033">
                  <c:v>7.6329953227687204</c:v>
                </c:pt>
                <c:pt idx="6034">
                  <c:v>7.6373289272025797</c:v>
                </c:pt>
                <c:pt idx="6035">
                  <c:v>7.6403197246287604</c:v>
                </c:pt>
                <c:pt idx="6036">
                  <c:v>7.6442260722874504</c:v>
                </c:pt>
                <c:pt idx="6037">
                  <c:v>7.6479493098996398</c:v>
                </c:pt>
                <c:pt idx="6038">
                  <c:v>7.6519777309226704</c:v>
                </c:pt>
                <c:pt idx="6039">
                  <c:v>7.6559451152635303</c:v>
                </c:pt>
                <c:pt idx="6040">
                  <c:v>7.6600956096508899</c:v>
                </c:pt>
                <c:pt idx="6041">
                  <c:v>7.6643071407204104</c:v>
                </c:pt>
                <c:pt idx="6042">
                  <c:v>7.6678472682861001</c:v>
                </c:pt>
                <c:pt idx="6043">
                  <c:v>7.6719367259912898</c:v>
                </c:pt>
                <c:pt idx="6044">
                  <c:v>7.6759041103321497</c:v>
                </c:pt>
                <c:pt idx="6045">
                  <c:v>7.6795663112621799</c:v>
                </c:pt>
                <c:pt idx="6046">
                  <c:v>7.6835947322851998</c:v>
                </c:pt>
                <c:pt idx="6047">
                  <c:v>7.6868296764400599</c:v>
                </c:pt>
                <c:pt idx="6048">
                  <c:v>7.6902477306414099</c:v>
                </c:pt>
                <c:pt idx="6049">
                  <c:v>7.69403200493577</c:v>
                </c:pt>
                <c:pt idx="6050">
                  <c:v>7.6975110958192898</c:v>
                </c:pt>
                <c:pt idx="6051">
                  <c:v>7.7012343334314801</c:v>
                </c:pt>
                <c:pt idx="6052">
                  <c:v>7.7054458645010104</c:v>
                </c:pt>
                <c:pt idx="6053">
                  <c:v>7.7094742855240304</c:v>
                </c:pt>
                <c:pt idx="6054">
                  <c:v>7.7127092296788904</c:v>
                </c:pt>
                <c:pt idx="6055">
                  <c:v>7.7160662471980803</c:v>
                </c:pt>
                <c:pt idx="6056">
                  <c:v>7.7200946682211002</c:v>
                </c:pt>
                <c:pt idx="6057">
                  <c:v>7.7232685756937904</c:v>
                </c:pt>
                <c:pt idx="6058">
                  <c:v>7.7267476665773103</c:v>
                </c:pt>
                <c:pt idx="6059">
                  <c:v>7.7299215740499996</c:v>
                </c:pt>
                <c:pt idx="6060">
                  <c:v>7.73468243525903</c:v>
                </c:pt>
                <c:pt idx="6061">
                  <c:v>7.7388329296463896</c:v>
                </c:pt>
                <c:pt idx="6062">
                  <c:v>7.7418847637547401</c:v>
                </c:pt>
                <c:pt idx="6063">
                  <c:v>7.7457300747312603</c:v>
                </c:pt>
                <c:pt idx="6064">
                  <c:v>7.7490870922504502</c:v>
                </c:pt>
                <c:pt idx="6065">
                  <c:v>7.75250514645181</c:v>
                </c:pt>
                <c:pt idx="6066">
                  <c:v>7.7562283840640003</c:v>
                </c:pt>
                <c:pt idx="6067">
                  <c:v>7.7600126583583497</c:v>
                </c:pt>
                <c:pt idx="6068">
                  <c:v>7.76367485928838</c:v>
                </c:pt>
                <c:pt idx="6069">
                  <c:v>7.7678863903579103</c:v>
                </c:pt>
                <c:pt idx="6070">
                  <c:v>7.7708771877840901</c:v>
                </c:pt>
                <c:pt idx="6071">
                  <c:v>7.7746614620784502</c:v>
                </c:pt>
                <c:pt idx="6072">
                  <c:v>7.7786898831014701</c:v>
                </c:pt>
                <c:pt idx="6073">
                  <c:v>7.7824131207136604</c:v>
                </c:pt>
                <c:pt idx="6074">
                  <c:v>7.7857701382328504</c:v>
                </c:pt>
                <c:pt idx="6075">
                  <c:v>7.7898595959380401</c:v>
                </c:pt>
                <c:pt idx="6076">
                  <c:v>7.7933997235037298</c:v>
                </c:pt>
                <c:pt idx="6077">
                  <c:v>7.7978554013019297</c:v>
                </c:pt>
                <c:pt idx="6078">
                  <c:v>7.8007851620459503</c:v>
                </c:pt>
                <c:pt idx="6079">
                  <c:v>7.8048135830689702</c:v>
                </c:pt>
                <c:pt idx="6080">
                  <c:v>7.8089640774563298</c:v>
                </c:pt>
                <c:pt idx="6081">
                  <c:v>7.8128704251150198</c:v>
                </c:pt>
                <c:pt idx="6082">
                  <c:v>7.8164715893628802</c:v>
                </c:pt>
                <c:pt idx="6083">
                  <c:v>7.8204389737037401</c:v>
                </c:pt>
                <c:pt idx="6084">
                  <c:v>7.82446739472676</c:v>
                </c:pt>
                <c:pt idx="6085">
                  <c:v>7.8280685589746204</c:v>
                </c:pt>
                <c:pt idx="6086">
                  <c:v>7.8317917965868098</c:v>
                </c:pt>
                <c:pt idx="6087">
                  <c:v>7.8351488141059997</c:v>
                </c:pt>
                <c:pt idx="6088">
                  <c:v>7.8386889416716903</c:v>
                </c:pt>
                <c:pt idx="6089">
                  <c:v>7.8429615094233798</c:v>
                </c:pt>
                <c:pt idx="6090">
                  <c:v>7.8459523068495702</c:v>
                </c:pt>
                <c:pt idx="6091">
                  <c:v>7.8501028012369298</c:v>
                </c:pt>
                <c:pt idx="6092">
                  <c:v>7.8532767087096103</c:v>
                </c:pt>
                <c:pt idx="6093">
                  <c:v>7.8575492764613104</c:v>
                </c:pt>
                <c:pt idx="6094">
                  <c:v>7.8609062939805003</c:v>
                </c:pt>
                <c:pt idx="6095">
                  <c:v>7.8644464215461802</c:v>
                </c:pt>
                <c:pt idx="6096">
                  <c:v>7.8677424023832101</c:v>
                </c:pt>
                <c:pt idx="6097">
                  <c:v>7.8717097867240602</c:v>
                </c:pt>
                <c:pt idx="6098">
                  <c:v>7.8761044278400902</c:v>
                </c:pt>
                <c:pt idx="6099">
                  <c:v>7.87903418858411</c:v>
                </c:pt>
                <c:pt idx="6100">
                  <c:v>7.8831236462892997</c:v>
                </c:pt>
                <c:pt idx="6101">
                  <c:v>7.88678584721933</c:v>
                </c:pt>
                <c:pt idx="6102">
                  <c:v>7.8908753049245197</c:v>
                </c:pt>
                <c:pt idx="6103">
                  <c:v>7.8951478726762101</c:v>
                </c:pt>
                <c:pt idx="6104">
                  <c:v>7.8990542203349001</c:v>
                </c:pt>
                <c:pt idx="6105">
                  <c:v>7.90302160467576</c:v>
                </c:pt>
                <c:pt idx="6106">
                  <c:v>7.9065006955592896</c:v>
                </c:pt>
                <c:pt idx="6107">
                  <c:v>7.9104680799001397</c:v>
                </c:pt>
                <c:pt idx="6108">
                  <c:v>7.9145575376053303</c:v>
                </c:pt>
                <c:pt idx="6109">
                  <c:v>7.9186469953105298</c:v>
                </c:pt>
                <c:pt idx="6110">
                  <c:v>7.9229195630622202</c:v>
                </c:pt>
                <c:pt idx="6111">
                  <c:v>7.9263986539457401</c:v>
                </c:pt>
                <c:pt idx="6112">
                  <c:v>7.9303660382865999</c:v>
                </c:pt>
                <c:pt idx="6113">
                  <c:v>7.9345165326739604</c:v>
                </c:pt>
                <c:pt idx="6114">
                  <c:v>7.9386059903791599</c:v>
                </c:pt>
                <c:pt idx="6115">
                  <c:v>7.9414747144410001</c:v>
                </c:pt>
                <c:pt idx="6116">
                  <c:v>7.9451369153710303</c:v>
                </c:pt>
                <c:pt idx="6117">
                  <c:v>7.94922637307622</c:v>
                </c:pt>
                <c:pt idx="6118">
                  <c:v>7.9531937574170799</c:v>
                </c:pt>
                <c:pt idx="6119">
                  <c:v>7.9570390683936099</c:v>
                </c:pt>
                <c:pt idx="6120">
                  <c:v>7.9613116361453002</c:v>
                </c:pt>
                <c:pt idx="6121">
                  <c:v>7.9655231672148297</c:v>
                </c:pt>
                <c:pt idx="6122">
                  <c:v>7.9693684781913499</c:v>
                </c:pt>
                <c:pt idx="6123">
                  <c:v>7.9730917158035401</c:v>
                </c:pt>
                <c:pt idx="6124">
                  <c:v>7.9769370267800701</c:v>
                </c:pt>
                <c:pt idx="6125">
                  <c:v>7.9805381910279198</c:v>
                </c:pt>
                <c:pt idx="6126">
                  <c:v>7.9845666120509504</c:v>
                </c:pt>
                <c:pt idx="6127">
                  <c:v>7.9886560697561402</c:v>
                </c:pt>
                <c:pt idx="6128">
                  <c:v>7.9931117475543303</c:v>
                </c:pt>
                <c:pt idx="6129">
                  <c:v>7.9968960218486904</c:v>
                </c:pt>
                <c:pt idx="6130">
                  <c:v>8.0003751127322094</c:v>
                </c:pt>
                <c:pt idx="6131">
                  <c:v>8.0050749372590797</c:v>
                </c:pt>
                <c:pt idx="6132">
                  <c:v>8.0080046980031003</c:v>
                </c:pt>
                <c:pt idx="6133">
                  <c:v>8.0114227522044494</c:v>
                </c:pt>
                <c:pt idx="6134">
                  <c:v>8.0149018430879693</c:v>
                </c:pt>
                <c:pt idx="6135">
                  <c:v>8.0199068510256701</c:v>
                </c:pt>
                <c:pt idx="6136">
                  <c:v>8.0237521620022001</c:v>
                </c:pt>
                <c:pt idx="6137">
                  <c:v>8.0280857664360603</c:v>
                </c:pt>
                <c:pt idx="6138">
                  <c:v>8.0313207105909097</c:v>
                </c:pt>
                <c:pt idx="6139">
                  <c:v>8.0346166914279298</c:v>
                </c:pt>
                <c:pt idx="6140">
                  <c:v>8.0388892591796193</c:v>
                </c:pt>
                <c:pt idx="6141">
                  <c:v>8.0422462766988101</c:v>
                </c:pt>
                <c:pt idx="6142">
                  <c:v>8.0459695143110004</c:v>
                </c:pt>
                <c:pt idx="6143">
                  <c:v>8.0506693388378601</c:v>
                </c:pt>
                <c:pt idx="6144">
                  <c:v>8.0546977598608898</c:v>
                </c:pt>
                <c:pt idx="6145">
                  <c:v>8.0585430708374197</c:v>
                </c:pt>
                <c:pt idx="6146">
                  <c:v>8.0628156385891092</c:v>
                </c:pt>
                <c:pt idx="6147">
                  <c:v>8.0662336927904708</c:v>
                </c:pt>
                <c:pt idx="6148">
                  <c:v>8.0704452238599895</c:v>
                </c:pt>
                <c:pt idx="6149">
                  <c:v>8.0741684614721798</c:v>
                </c:pt>
                <c:pt idx="6150">
                  <c:v>8.0787462126347105</c:v>
                </c:pt>
                <c:pt idx="6151">
                  <c:v>8.0833850004794101</c:v>
                </c:pt>
                <c:pt idx="6152">
                  <c:v>8.0872913481381001</c:v>
                </c:pt>
                <c:pt idx="6153">
                  <c:v>8.0915639158897896</c:v>
                </c:pt>
                <c:pt idx="6154">
                  <c:v>8.0947378233624807</c:v>
                </c:pt>
                <c:pt idx="6155">
                  <c:v>8.0999259413466795</c:v>
                </c:pt>
                <c:pt idx="6156">
                  <c:v>8.1040153990518693</c:v>
                </c:pt>
                <c:pt idx="6157">
                  <c:v>8.1085931502144</c:v>
                </c:pt>
                <c:pt idx="6158">
                  <c:v>8.1126826079195897</c:v>
                </c:pt>
                <c:pt idx="6159">
                  <c:v>8.1175655424929598</c:v>
                </c:pt>
                <c:pt idx="6160">
                  <c:v>8.1222043303376505</c:v>
                </c:pt>
                <c:pt idx="6161">
                  <c:v>8.1261717146785202</c:v>
                </c:pt>
                <c:pt idx="6162">
                  <c:v>8.1308715392053692</c:v>
                </c:pt>
                <c:pt idx="6163">
                  <c:v>8.1347168501818992</c:v>
                </c:pt>
                <c:pt idx="6164">
                  <c:v>8.1392335646622591</c:v>
                </c:pt>
                <c:pt idx="6165">
                  <c:v>8.1439944258712895</c:v>
                </c:pt>
                <c:pt idx="6166">
                  <c:v>8.1484501036694894</c:v>
                </c:pt>
                <c:pt idx="6167">
                  <c:v>8.1525395613746792</c:v>
                </c:pt>
                <c:pt idx="6168">
                  <c:v>8.1565069457155399</c:v>
                </c:pt>
                <c:pt idx="6169">
                  <c:v>8.1611457335602307</c:v>
                </c:pt>
                <c:pt idx="6170">
                  <c:v>8.1649910445367606</c:v>
                </c:pt>
                <c:pt idx="6171">
                  <c:v>8.1696908690636203</c:v>
                </c:pt>
                <c:pt idx="6172">
                  <c:v>8.1737803267688207</c:v>
                </c:pt>
                <c:pt idx="6173">
                  <c:v>8.1783580779313407</c:v>
                </c:pt>
                <c:pt idx="6174">
                  <c:v>8.1833020491868798</c:v>
                </c:pt>
                <c:pt idx="6175">
                  <c:v>8.1869032134347304</c:v>
                </c:pt>
                <c:pt idx="6176">
                  <c:v>8.1908705977755893</c:v>
                </c:pt>
                <c:pt idx="6177">
                  <c:v>8.1947769454342794</c:v>
                </c:pt>
                <c:pt idx="6178">
                  <c:v>8.1988053664573108</c:v>
                </c:pt>
                <c:pt idx="6179">
                  <c:v>8.2033220809376708</c:v>
                </c:pt>
                <c:pt idx="6180">
                  <c:v>8.2086322722862004</c:v>
                </c:pt>
                <c:pt idx="6181">
                  <c:v>8.2121113631697202</c:v>
                </c:pt>
                <c:pt idx="6182">
                  <c:v>8.2166280776500908</c:v>
                </c:pt>
                <c:pt idx="6183">
                  <c:v>8.2221213790451202</c:v>
                </c:pt>
                <c:pt idx="6184">
                  <c:v>8.2259056533394794</c:v>
                </c:pt>
                <c:pt idx="6185">
                  <c:v>8.2305444411841808</c:v>
                </c:pt>
                <c:pt idx="6186">
                  <c:v>8.2343287154785294</c:v>
                </c:pt>
                <c:pt idx="6187">
                  <c:v>8.2390285400053997</c:v>
                </c:pt>
                <c:pt idx="6188">
                  <c:v>8.2423855575245799</c:v>
                </c:pt>
                <c:pt idx="6189">
                  <c:v>8.2467191619584401</c:v>
                </c:pt>
                <c:pt idx="6190">
                  <c:v>8.2503203262062996</c:v>
                </c:pt>
                <c:pt idx="6191">
                  <c:v>8.2544097839114894</c:v>
                </c:pt>
                <c:pt idx="6192">
                  <c:v>8.2584382049345209</c:v>
                </c:pt>
                <c:pt idx="6193">
                  <c:v>8.2624666259575399</c:v>
                </c:pt>
                <c:pt idx="6194">
                  <c:v>8.2668612670735708</c:v>
                </c:pt>
                <c:pt idx="6195">
                  <c:v>8.2702182845927599</c:v>
                </c:pt>
                <c:pt idx="6196">
                  <c:v>8.2756505493056292</c:v>
                </c:pt>
                <c:pt idx="6197">
                  <c:v>8.2801062271038202</c:v>
                </c:pt>
                <c:pt idx="6198">
                  <c:v>8.2840736114446791</c:v>
                </c:pt>
                <c:pt idx="6199">
                  <c:v>8.2889565460180492</c:v>
                </c:pt>
                <c:pt idx="6200">
                  <c:v>8.2935953338627399</c:v>
                </c:pt>
                <c:pt idx="6201">
                  <c:v>8.2986613784826098</c:v>
                </c:pt>
                <c:pt idx="6202">
                  <c:v>8.3029339462342993</c:v>
                </c:pt>
                <c:pt idx="6203">
                  <c:v>8.3073896240324991</c:v>
                </c:pt>
                <c:pt idx="6204">
                  <c:v>8.3115401184198596</c:v>
                </c:pt>
                <c:pt idx="6205">
                  <c:v>8.3160568329002196</c:v>
                </c:pt>
                <c:pt idx="6206">
                  <c:v>8.3202073272875801</c:v>
                </c:pt>
                <c:pt idx="6207">
                  <c:v>8.32472404176794</c:v>
                </c:pt>
                <c:pt idx="6208">
                  <c:v>8.3287524627909608</c:v>
                </c:pt>
                <c:pt idx="6209">
                  <c:v>8.3328419204961595</c:v>
                </c:pt>
                <c:pt idx="6210">
                  <c:v>8.3372365616121904</c:v>
                </c:pt>
                <c:pt idx="6211">
                  <c:v>8.3420584595033809</c:v>
                </c:pt>
                <c:pt idx="6212">
                  <c:v>8.3453544403404099</c:v>
                </c:pt>
                <c:pt idx="6213">
                  <c:v>8.3506035950067705</c:v>
                </c:pt>
                <c:pt idx="6214">
                  <c:v>8.3546930527119603</c:v>
                </c:pt>
                <c:pt idx="6215">
                  <c:v>8.3591487305101602</c:v>
                </c:pt>
                <c:pt idx="6216">
                  <c:v>8.3640316650835302</c:v>
                </c:pt>
                <c:pt idx="6217">
                  <c:v>8.3678769760600495</c:v>
                </c:pt>
                <c:pt idx="6218">
                  <c:v>8.3722105804939098</c:v>
                </c:pt>
                <c:pt idx="6219">
                  <c:v>8.3767272949742697</c:v>
                </c:pt>
                <c:pt idx="6220">
                  <c:v>8.3805115692686307</c:v>
                </c:pt>
                <c:pt idx="6221">
                  <c:v>8.3849062103846492</c:v>
                </c:pt>
                <c:pt idx="6222">
                  <c:v>8.3888735947255206</c:v>
                </c:pt>
                <c:pt idx="6223">
                  <c:v>8.3928409790663707</c:v>
                </c:pt>
                <c:pt idx="6224">
                  <c:v>8.3976628769575701</c:v>
                </c:pt>
                <c:pt idx="6225">
                  <c:v>8.4013250778875896</c:v>
                </c:pt>
                <c:pt idx="6226">
                  <c:v>8.4061469757787908</c:v>
                </c:pt>
                <c:pt idx="6227">
                  <c:v>8.4111519837164899</c:v>
                </c:pt>
                <c:pt idx="6228">
                  <c:v>8.4147531479643494</c:v>
                </c:pt>
                <c:pt idx="6229">
                  <c:v>8.4185374222586997</c:v>
                </c:pt>
                <c:pt idx="6230">
                  <c:v>8.4234813935142299</c:v>
                </c:pt>
                <c:pt idx="6231">
                  <c:v>8.4279370713124298</c:v>
                </c:pt>
                <c:pt idx="6232">
                  <c:v>8.4325758591571205</c:v>
                </c:pt>
                <c:pt idx="6233">
                  <c:v>8.4365432434979901</c:v>
                </c:pt>
                <c:pt idx="6234">
                  <c:v>8.4405106278388402</c:v>
                </c:pt>
                <c:pt idx="6235">
                  <c:v>8.4458818558695405</c:v>
                </c:pt>
                <c:pt idx="6236">
                  <c:v>8.4507037537607399</c:v>
                </c:pt>
                <c:pt idx="6237">
                  <c:v>8.4554035782875996</c:v>
                </c:pt>
                <c:pt idx="6238">
                  <c:v>8.4595540726749601</c:v>
                </c:pt>
                <c:pt idx="6239">
                  <c:v>8.4648032273413296</c:v>
                </c:pt>
                <c:pt idx="6240">
                  <c:v>8.4688316483643593</c:v>
                </c:pt>
                <c:pt idx="6241">
                  <c:v>8.47347043620905</c:v>
                </c:pt>
                <c:pt idx="6242">
                  <c:v>8.47798715068941</c:v>
                </c:pt>
                <c:pt idx="6243">
                  <c:v>8.4825649018519407</c:v>
                </c:pt>
                <c:pt idx="6244">
                  <c:v>8.4870816163323095</c:v>
                </c:pt>
                <c:pt idx="6245">
                  <c:v>8.4912931474018301</c:v>
                </c:pt>
                <c:pt idx="6246">
                  <c:v>8.4962981553395291</c:v>
                </c:pt>
                <c:pt idx="6247">
                  <c:v>8.4998993195873904</c:v>
                </c:pt>
                <c:pt idx="6248">
                  <c:v>8.5039277406104095</c:v>
                </c:pt>
                <c:pt idx="6249">
                  <c:v>8.5085054917729401</c:v>
                </c:pt>
                <c:pt idx="6250">
                  <c:v>8.5127170228424696</c:v>
                </c:pt>
                <c:pt idx="6251">
                  <c:v>8.5164402604546598</c:v>
                </c:pt>
                <c:pt idx="6252">
                  <c:v>8.5210180116171905</c:v>
                </c:pt>
                <c:pt idx="6253">
                  <c:v>8.5251074693223803</c:v>
                </c:pt>
                <c:pt idx="6254">
                  <c:v>8.5290748536632393</c:v>
                </c:pt>
                <c:pt idx="6255">
                  <c:v>8.5336526048257699</c:v>
                </c:pt>
                <c:pt idx="6256">
                  <c:v>8.5376810258487907</c:v>
                </c:pt>
                <c:pt idx="6257">
                  <c:v>8.5417094468718204</c:v>
                </c:pt>
                <c:pt idx="6258">
                  <c:v>8.5462261613521804</c:v>
                </c:pt>
                <c:pt idx="6259">
                  <c:v>8.5511090959255398</c:v>
                </c:pt>
                <c:pt idx="6260">
                  <c:v>8.5549544069020698</c:v>
                </c:pt>
                <c:pt idx="6261">
                  <c:v>8.5597763047932691</c:v>
                </c:pt>
                <c:pt idx="6262">
                  <c:v>8.5639878358627897</c:v>
                </c:pt>
                <c:pt idx="6263">
                  <c:v>8.5684435136609896</c:v>
                </c:pt>
                <c:pt idx="6264">
                  <c:v>8.5722888246375106</c:v>
                </c:pt>
                <c:pt idx="6265">
                  <c:v>8.5769276124822103</c:v>
                </c:pt>
                <c:pt idx="6266">
                  <c:v>8.58260402392375</c:v>
                </c:pt>
                <c:pt idx="6267">
                  <c:v>8.58718177508627</c:v>
                </c:pt>
                <c:pt idx="6268">
                  <c:v>8.5911491594271308</c:v>
                </c:pt>
                <c:pt idx="6269">
                  <c:v>8.5952386171323294</c:v>
                </c:pt>
                <c:pt idx="6270">
                  <c:v>8.5999384416591909</c:v>
                </c:pt>
                <c:pt idx="6271">
                  <c:v>8.6048824129147192</c:v>
                </c:pt>
                <c:pt idx="6272">
                  <c:v>8.6095822374415807</c:v>
                </c:pt>
                <c:pt idx="6273">
                  <c:v>8.6144651720149508</c:v>
                </c:pt>
                <c:pt idx="6274">
                  <c:v>8.6178221895341398</c:v>
                </c:pt>
                <c:pt idx="6275">
                  <c:v>8.6226440874253303</c:v>
                </c:pt>
                <c:pt idx="6276">
                  <c:v>8.6274659853165296</c:v>
                </c:pt>
                <c:pt idx="6277">
                  <c:v>8.6314333696573904</c:v>
                </c:pt>
                <c:pt idx="6278">
                  <c:v>8.6352786806339097</c:v>
                </c:pt>
                <c:pt idx="6279">
                  <c:v>8.6399174684786093</c:v>
                </c:pt>
                <c:pt idx="6280">
                  <c:v>8.6446172930054708</c:v>
                </c:pt>
                <c:pt idx="6281">
                  <c:v>8.6495002275788408</c:v>
                </c:pt>
                <c:pt idx="6282">
                  <c:v>8.6534065752375309</c:v>
                </c:pt>
                <c:pt idx="6283">
                  <c:v>8.65847261985739</c:v>
                </c:pt>
                <c:pt idx="6284">
                  <c:v>8.6626231142447505</c:v>
                </c:pt>
                <c:pt idx="6285">
                  <c:v>8.6676891588646203</c:v>
                </c:pt>
                <c:pt idx="6286">
                  <c:v>8.6717175798876394</c:v>
                </c:pt>
                <c:pt idx="6287">
                  <c:v>8.6756849642285001</c:v>
                </c:pt>
                <c:pt idx="6288">
                  <c:v>8.6812393023057002</c:v>
                </c:pt>
                <c:pt idx="6289">
                  <c:v>8.6870377871115707</c:v>
                </c:pt>
                <c:pt idx="6290">
                  <c:v>8.6908830980881007</c:v>
                </c:pt>
                <c:pt idx="6291">
                  <c:v>8.6951556658397902</c:v>
                </c:pt>
                <c:pt idx="6292">
                  <c:v>8.6997944536844898</c:v>
                </c:pt>
                <c:pt idx="6293">
                  <c:v>8.7038228747075106</c:v>
                </c:pt>
                <c:pt idx="6294">
                  <c:v>8.7079733690948693</c:v>
                </c:pt>
                <c:pt idx="6295">
                  <c:v>8.7123069735287295</c:v>
                </c:pt>
                <c:pt idx="6296">
                  <c:v>8.7168236880090895</c:v>
                </c:pt>
                <c:pt idx="6297">
                  <c:v>8.7218897326289593</c:v>
                </c:pt>
                <c:pt idx="6298">
                  <c:v>8.7257960802876493</c:v>
                </c:pt>
                <c:pt idx="6299">
                  <c:v>8.7298855379928408</c:v>
                </c:pt>
                <c:pt idx="6300">
                  <c:v>8.7339139590158705</c:v>
                </c:pt>
                <c:pt idx="6301">
                  <c:v>8.7384306734962305</c:v>
                </c:pt>
                <c:pt idx="6302">
                  <c:v>8.7425811678835892</c:v>
                </c:pt>
                <c:pt idx="6303">
                  <c:v>8.7472199557282906</c:v>
                </c:pt>
                <c:pt idx="6304">
                  <c:v>8.7513094134334803</c:v>
                </c:pt>
                <c:pt idx="6305">
                  <c:v>8.7562533846890105</c:v>
                </c:pt>
                <c:pt idx="6306">
                  <c:v>8.7600376589833697</c:v>
                </c:pt>
                <c:pt idx="6307">
                  <c:v>8.7641881533707302</c:v>
                </c:pt>
                <c:pt idx="6308">
                  <c:v>8.76827761107592</c:v>
                </c:pt>
                <c:pt idx="6309">
                  <c:v>8.7723060320989497</c:v>
                </c:pt>
                <c:pt idx="6310">
                  <c:v>8.7765175631684702</c:v>
                </c:pt>
                <c:pt idx="6311">
                  <c:v>8.7806070208736706</c:v>
                </c:pt>
                <c:pt idx="6312">
                  <c:v>8.7845133685323606</c:v>
                </c:pt>
                <c:pt idx="6313">
                  <c:v>8.7886638629197193</c:v>
                </c:pt>
                <c:pt idx="6314">
                  <c:v>8.79324161408225</c:v>
                </c:pt>
                <c:pt idx="6315">
                  <c:v>8.7967817416479406</c:v>
                </c:pt>
                <c:pt idx="6316">
                  <c:v>8.8023360797251406</c:v>
                </c:pt>
                <c:pt idx="6317">
                  <c:v>8.8072800509806708</c:v>
                </c:pt>
                <c:pt idx="6318">
                  <c:v>8.81106432527503</c:v>
                </c:pt>
                <c:pt idx="6319">
                  <c:v>8.8157641498018897</c:v>
                </c:pt>
                <c:pt idx="6320">
                  <c:v>8.8207691577395906</c:v>
                </c:pt>
                <c:pt idx="6321">
                  <c:v>8.8249806888091094</c:v>
                </c:pt>
                <c:pt idx="6322">
                  <c:v>8.8296805133359797</c:v>
                </c:pt>
                <c:pt idx="6323">
                  <c:v>8.8343193011806793</c:v>
                </c:pt>
                <c:pt idx="6324">
                  <c:v>8.8386529056145395</c:v>
                </c:pt>
                <c:pt idx="6325">
                  <c:v>8.8431696200948995</c:v>
                </c:pt>
                <c:pt idx="6326">
                  <c:v>8.8470149310714206</c:v>
                </c:pt>
                <c:pt idx="6327">
                  <c:v>8.8519589023269507</c:v>
                </c:pt>
                <c:pt idx="6328">
                  <c:v>8.8563535434429799</c:v>
                </c:pt>
                <c:pt idx="6329">
                  <c:v>8.8609923312876795</c:v>
                </c:pt>
                <c:pt idx="6330">
                  <c:v>8.8648376422642006</c:v>
                </c:pt>
                <c:pt idx="6331">
                  <c:v>8.8698426502018997</c:v>
                </c:pt>
                <c:pt idx="6332">
                  <c:v>8.8751528415504399</c:v>
                </c:pt>
                <c:pt idx="6333">
                  <c:v>8.8797305927129706</c:v>
                </c:pt>
                <c:pt idx="6334">
                  <c:v>8.8837590137359896</c:v>
                </c:pt>
                <c:pt idx="6335">
                  <c:v>8.8887029849915198</c:v>
                </c:pt>
                <c:pt idx="6336">
                  <c:v>8.8940742130222201</c:v>
                </c:pt>
                <c:pt idx="6337">
                  <c:v>8.8984688541382493</c:v>
                </c:pt>
                <c:pt idx="6338">
                  <c:v>8.9025583118434408</c:v>
                </c:pt>
                <c:pt idx="6339">
                  <c:v>8.9077464298276396</c:v>
                </c:pt>
                <c:pt idx="6340">
                  <c:v>8.9125683277188408</c:v>
                </c:pt>
                <c:pt idx="6341">
                  <c:v>8.9176954090208707</c:v>
                </c:pt>
                <c:pt idx="6342">
                  <c:v>8.9222121235012306</c:v>
                </c:pt>
                <c:pt idx="6343">
                  <c:v>8.9266678012994305</c:v>
                </c:pt>
                <c:pt idx="6344">
                  <c:v>8.9317948826014604</c:v>
                </c:pt>
                <c:pt idx="6345">
                  <c:v>8.9365557438104908</c:v>
                </c:pt>
                <c:pt idx="6346">
                  <c:v>8.9412555683373593</c:v>
                </c:pt>
                <c:pt idx="6347">
                  <c:v>8.9457112461355504</c:v>
                </c:pt>
                <c:pt idx="6348">
                  <c:v>8.95041107066241</c:v>
                </c:pt>
                <c:pt idx="6349">
                  <c:v>8.9553550419179508</c:v>
                </c:pt>
                <c:pt idx="6350">
                  <c:v>8.9606041965843097</c:v>
                </c:pt>
                <c:pt idx="6351">
                  <c:v>8.9645715809251705</c:v>
                </c:pt>
                <c:pt idx="6352">
                  <c:v>8.96884414867686</c:v>
                </c:pt>
                <c:pt idx="6353">
                  <c:v>8.9744595234362308</c:v>
                </c:pt>
                <c:pt idx="6354">
                  <c:v>8.9789762379165907</c:v>
                </c:pt>
                <c:pt idx="6355">
                  <c:v>8.9840422825364605</c:v>
                </c:pt>
                <c:pt idx="6356">
                  <c:v>8.9889862537919907</c:v>
                </c:pt>
                <c:pt idx="6357">
                  <c:v>8.9933198582258491</c:v>
                </c:pt>
                <c:pt idx="6358">
                  <c:v>8.9980807194348795</c:v>
                </c:pt>
                <c:pt idx="6359">
                  <c:v>9.0031467640547493</c:v>
                </c:pt>
                <c:pt idx="6360">
                  <c:v>9.0076634785351093</c:v>
                </c:pt>
                <c:pt idx="6361">
                  <c:v>9.0120581196511402</c:v>
                </c:pt>
                <c:pt idx="6362">
                  <c:v>9.0163917240850004</c:v>
                </c:pt>
                <c:pt idx="6363">
                  <c:v>9.0212746586583599</c:v>
                </c:pt>
                <c:pt idx="6364">
                  <c:v>9.0257303364565598</c:v>
                </c:pt>
                <c:pt idx="6365">
                  <c:v>9.0312846745337598</c:v>
                </c:pt>
                <c:pt idx="6366">
                  <c:v>9.0359234623784506</c:v>
                </c:pt>
                <c:pt idx="6367">
                  <c:v>9.0408063969518206</c:v>
                </c:pt>
                <c:pt idx="6368">
                  <c:v>9.0450789647035101</c:v>
                </c:pt>
                <c:pt idx="6369">
                  <c:v>9.0498398259125405</c:v>
                </c:pt>
                <c:pt idx="6370">
                  <c:v>9.0541123936642407</c:v>
                </c:pt>
                <c:pt idx="6371">
                  <c:v>9.05960569505927</c:v>
                </c:pt>
                <c:pt idx="6372">
                  <c:v>9.0632678959893003</c:v>
                </c:pt>
                <c:pt idx="6373">
                  <c:v>9.0683949772913302</c:v>
                </c:pt>
                <c:pt idx="6374">
                  <c:v>9.0731558385003606</c:v>
                </c:pt>
                <c:pt idx="6375">
                  <c:v>9.0784660298488902</c:v>
                </c:pt>
                <c:pt idx="6376">
                  <c:v>9.0837151845152597</c:v>
                </c:pt>
                <c:pt idx="6377">
                  <c:v>9.0889033024994603</c:v>
                </c:pt>
                <c:pt idx="6378">
                  <c:v>9.0936641637084907</c:v>
                </c:pt>
                <c:pt idx="6379">
                  <c:v>9.0979977681423492</c:v>
                </c:pt>
                <c:pt idx="6380">
                  <c:v>9.1023924092583801</c:v>
                </c:pt>
                <c:pt idx="6381">
                  <c:v>9.10751949056041</c:v>
                </c:pt>
                <c:pt idx="6382">
                  <c:v>9.1117920583120995</c:v>
                </c:pt>
                <c:pt idx="6383">
                  <c:v>9.11691913961414</c:v>
                </c:pt>
                <c:pt idx="6384">
                  <c:v>9.1227176244200106</c:v>
                </c:pt>
                <c:pt idx="6385">
                  <c:v>9.1262577519856993</c:v>
                </c:pt>
                <c:pt idx="6386">
                  <c:v>9.1305913564195595</c:v>
                </c:pt>
                <c:pt idx="6387">
                  <c:v>9.1351080708999195</c:v>
                </c:pt>
                <c:pt idx="6388">
                  <c:v>9.1403572255662908</c:v>
                </c:pt>
                <c:pt idx="6389">
                  <c:v>9.1445077199536495</c:v>
                </c:pt>
                <c:pt idx="6390">
                  <c:v>9.1498179113021791</c:v>
                </c:pt>
                <c:pt idx="6391">
                  <c:v>9.1538463323252</c:v>
                </c:pt>
                <c:pt idx="6392">
                  <c:v>9.1591565236737402</c:v>
                </c:pt>
                <c:pt idx="6393">
                  <c:v>9.1633680547432608</c:v>
                </c:pt>
                <c:pt idx="6394">
                  <c:v>9.1678847692236296</c:v>
                </c:pt>
                <c:pt idx="6395">
                  <c:v>9.1729508138434905</c:v>
                </c:pt>
                <c:pt idx="6396">
                  <c:v>9.1780778951455293</c:v>
                </c:pt>
                <c:pt idx="6397">
                  <c:v>9.1835711965405604</c:v>
                </c:pt>
                <c:pt idx="6398">
                  <c:v>9.1885762044782595</c:v>
                </c:pt>
                <c:pt idx="6399">
                  <c:v>9.1935812124159604</c:v>
                </c:pt>
                <c:pt idx="6400">
                  <c:v>9.1974265233924797</c:v>
                </c:pt>
                <c:pt idx="6401">
                  <c:v>9.2026756780588492</c:v>
                </c:pt>
                <c:pt idx="6402">
                  <c:v>9.2078027593608809</c:v>
                </c:pt>
                <c:pt idx="6403">
                  <c:v>9.2131739873915794</c:v>
                </c:pt>
                <c:pt idx="6404">
                  <c:v>9.2181789953292803</c:v>
                </c:pt>
                <c:pt idx="6405">
                  <c:v>9.2225736364453095</c:v>
                </c:pt>
                <c:pt idx="6406">
                  <c:v>9.2270903509256694</c:v>
                </c:pt>
                <c:pt idx="6407">
                  <c:v>9.2312408453130299</c:v>
                </c:pt>
                <c:pt idx="6408">
                  <c:v>9.2364289632972305</c:v>
                </c:pt>
                <c:pt idx="6409">
                  <c:v>9.2415560445992604</c:v>
                </c:pt>
                <c:pt idx="6410">
                  <c:v>9.2458896490331206</c:v>
                </c:pt>
                <c:pt idx="6411">
                  <c:v>9.2518102072033308</c:v>
                </c:pt>
                <c:pt idx="6412">
                  <c:v>9.2563879583658508</c:v>
                </c:pt>
                <c:pt idx="6413">
                  <c:v>9.2606605261175492</c:v>
                </c:pt>
                <c:pt idx="6414">
                  <c:v>9.2650551672335801</c:v>
                </c:pt>
                <c:pt idx="6415">
                  <c:v>9.2703653585821097</c:v>
                </c:pt>
                <c:pt idx="6416">
                  <c:v>9.2753703665198106</c:v>
                </c:pt>
                <c:pt idx="6417">
                  <c:v>9.2809857412791796</c:v>
                </c:pt>
                <c:pt idx="6418">
                  <c:v>9.2844037954805305</c:v>
                </c:pt>
                <c:pt idx="6419">
                  <c:v>9.2899581335577306</c:v>
                </c:pt>
                <c:pt idx="6420">
                  <c:v>9.29416966462726</c:v>
                </c:pt>
                <c:pt idx="6421">
                  <c:v>9.2990525992006301</c:v>
                </c:pt>
                <c:pt idx="6422">
                  <c:v>9.3038134604096605</c:v>
                </c:pt>
                <c:pt idx="6423">
                  <c:v>9.3091846884403608</c:v>
                </c:pt>
                <c:pt idx="6424">
                  <c:v>9.3133351828277195</c:v>
                </c:pt>
                <c:pt idx="6425">
                  <c:v>9.31809604403675</c:v>
                </c:pt>
                <c:pt idx="6426">
                  <c:v>9.3224906851527702</c:v>
                </c:pt>
                <c:pt idx="6427">
                  <c:v>9.3278008765013105</c:v>
                </c:pt>
                <c:pt idx="6428">
                  <c:v>9.3331110678498401</c:v>
                </c:pt>
                <c:pt idx="6429">
                  <c:v>9.3378719290588705</c:v>
                </c:pt>
                <c:pt idx="6430">
                  <c:v>9.3423886435392394</c:v>
                </c:pt>
                <c:pt idx="6431">
                  <c:v>9.3467222479730996</c:v>
                </c:pt>
                <c:pt idx="6432">
                  <c:v>9.3511779257712906</c:v>
                </c:pt>
                <c:pt idx="6433">
                  <c:v>9.3564270804376601</c:v>
                </c:pt>
                <c:pt idx="6434">
                  <c:v>9.3618593451505294</c:v>
                </c:pt>
                <c:pt idx="6435">
                  <c:v>9.3657656928092194</c:v>
                </c:pt>
                <c:pt idx="6436">
                  <c:v>9.3710148474755801</c:v>
                </c:pt>
                <c:pt idx="6437">
                  <c:v>9.3762029654597807</c:v>
                </c:pt>
                <c:pt idx="6438">
                  <c:v>9.3803534598471394</c:v>
                </c:pt>
                <c:pt idx="6439">
                  <c:v>9.3846260275988396</c:v>
                </c:pt>
                <c:pt idx="6440">
                  <c:v>9.3890206687148599</c:v>
                </c:pt>
                <c:pt idx="6441">
                  <c:v>9.3940867133347297</c:v>
                </c:pt>
                <c:pt idx="6442">
                  <c:v>9.3986644644972603</c:v>
                </c:pt>
                <c:pt idx="6443">
                  <c:v>9.4045850226674599</c:v>
                </c:pt>
                <c:pt idx="6444">
                  <c:v>9.4081861869153194</c:v>
                </c:pt>
                <c:pt idx="6445">
                  <c:v>9.4141067450855207</c:v>
                </c:pt>
                <c:pt idx="6446">
                  <c:v>9.4178910193798799</c:v>
                </c:pt>
                <c:pt idx="6447">
                  <c:v>9.4231401740462495</c:v>
                </c:pt>
                <c:pt idx="6448">
                  <c:v>9.4274127417979408</c:v>
                </c:pt>
                <c:pt idx="6449">
                  <c:v>9.4332112266038095</c:v>
                </c:pt>
                <c:pt idx="6450">
                  <c:v>9.4369344642159998</c:v>
                </c:pt>
                <c:pt idx="6451">
                  <c:v>9.4420005088358696</c:v>
                </c:pt>
                <c:pt idx="6452">
                  <c:v>9.4471886268200702</c:v>
                </c:pt>
                <c:pt idx="6453">
                  <c:v>9.4515832679360994</c:v>
                </c:pt>
                <c:pt idx="6454">
                  <c:v>9.4570155326489598</c:v>
                </c:pt>
                <c:pt idx="6455">
                  <c:v>9.4623867606796601</c:v>
                </c:pt>
                <c:pt idx="6456">
                  <c:v>9.4672086585708595</c:v>
                </c:pt>
                <c:pt idx="6457">
                  <c:v>9.4716032996868904</c:v>
                </c:pt>
                <c:pt idx="6458">
                  <c:v>9.4768524543532493</c:v>
                </c:pt>
                <c:pt idx="6459">
                  <c:v>9.4820405723374606</c:v>
                </c:pt>
                <c:pt idx="6460">
                  <c:v>9.4863131400891501</c:v>
                </c:pt>
                <c:pt idx="6461">
                  <c:v>9.4915622947555196</c:v>
                </c:pt>
                <c:pt idx="6462">
                  <c:v>9.4968114494218803</c:v>
                </c:pt>
                <c:pt idx="6463">
                  <c:v>9.5021216407704205</c:v>
                </c:pt>
                <c:pt idx="6464">
                  <c:v>9.5064552452042808</c:v>
                </c:pt>
                <c:pt idx="6465">
                  <c:v>9.5099953727699695</c:v>
                </c:pt>
                <c:pt idx="6466">
                  <c:v>9.5151834907541701</c:v>
                </c:pt>
                <c:pt idx="6467">
                  <c:v>9.5199443519631899</c:v>
                </c:pt>
                <c:pt idx="6468">
                  <c:v>9.5250714332652304</c:v>
                </c:pt>
                <c:pt idx="6469">
                  <c:v>9.5296491844277593</c:v>
                </c:pt>
                <c:pt idx="6470">
                  <c:v>9.5336776054507801</c:v>
                </c:pt>
                <c:pt idx="6471">
                  <c:v>9.5385605400241502</c:v>
                </c:pt>
                <c:pt idx="6472">
                  <c:v>9.5433824379153407</c:v>
                </c:pt>
                <c:pt idx="6473">
                  <c:v>9.5483264091708708</c:v>
                </c:pt>
                <c:pt idx="6474">
                  <c:v>9.5536366005194093</c:v>
                </c:pt>
                <c:pt idx="6475">
                  <c:v>9.5584584984106105</c:v>
                </c:pt>
                <c:pt idx="6476">
                  <c:v>9.5627921028444707</c:v>
                </c:pt>
                <c:pt idx="6477">
                  <c:v>9.5681022941930003</c:v>
                </c:pt>
                <c:pt idx="6478">
                  <c:v>9.5734124855415299</c:v>
                </c:pt>
                <c:pt idx="6479">
                  <c:v>9.5776850532932301</c:v>
                </c:pt>
                <c:pt idx="6480">
                  <c:v>9.5821407310914193</c:v>
                </c:pt>
                <c:pt idx="6481">
                  <c:v>9.5874509224399596</c:v>
                </c:pt>
                <c:pt idx="6482">
                  <c:v>9.5919676369203195</c:v>
                </c:pt>
                <c:pt idx="6483">
                  <c:v>9.5977050850440193</c:v>
                </c:pt>
                <c:pt idx="6484">
                  <c:v>9.6016114327027093</c:v>
                </c:pt>
                <c:pt idx="6485">
                  <c:v>9.6069216240512496</c:v>
                </c:pt>
                <c:pt idx="6486">
                  <c:v>9.6116214485781093</c:v>
                </c:pt>
                <c:pt idx="6487">
                  <c:v>9.6167485298801392</c:v>
                </c:pt>
                <c:pt idx="6488">
                  <c:v>9.6222418312751792</c:v>
                </c:pt>
                <c:pt idx="6489">
                  <c:v>9.6276130593058795</c:v>
                </c:pt>
                <c:pt idx="6490">
                  <c:v>9.6318245903754107</c:v>
                </c:pt>
                <c:pt idx="6491">
                  <c:v>9.6364633782200997</c:v>
                </c:pt>
                <c:pt idx="6492">
                  <c:v>9.6416514962043003</c:v>
                </c:pt>
                <c:pt idx="6493">
                  <c:v>9.6463513207311706</c:v>
                </c:pt>
                <c:pt idx="6494">
                  <c:v>9.6526991356765404</c:v>
                </c:pt>
                <c:pt idx="6495">
                  <c:v>9.6569106667460591</c:v>
                </c:pt>
                <c:pt idx="6496">
                  <c:v>9.6622818947767701</c:v>
                </c:pt>
                <c:pt idx="6497">
                  <c:v>9.6661272057532894</c:v>
                </c:pt>
                <c:pt idx="6498">
                  <c:v>9.6703997735049807</c:v>
                </c:pt>
                <c:pt idx="6499">
                  <c:v>9.6757710015356899</c:v>
                </c:pt>
                <c:pt idx="6500">
                  <c:v>9.6812643029307193</c:v>
                </c:pt>
                <c:pt idx="6501">
                  <c:v>9.6866355309614196</c:v>
                </c:pt>
                <c:pt idx="6502">
                  <c:v>9.6918846856277892</c:v>
                </c:pt>
                <c:pt idx="6503">
                  <c:v>9.6966455468368196</c:v>
                </c:pt>
                <c:pt idx="6504">
                  <c:v>9.7018947015031802</c:v>
                </c:pt>
                <c:pt idx="6505">
                  <c:v>9.7065334893478799</c:v>
                </c:pt>
                <c:pt idx="6506">
                  <c:v>9.7115384972855807</c:v>
                </c:pt>
                <c:pt idx="6507">
                  <c:v>9.7170317986806101</c:v>
                </c:pt>
                <c:pt idx="6508">
                  <c:v>9.7223419900291503</c:v>
                </c:pt>
                <c:pt idx="6509">
                  <c:v>9.7278352914241797</c:v>
                </c:pt>
                <c:pt idx="6510">
                  <c:v>9.7323520059045396</c:v>
                </c:pt>
                <c:pt idx="6511">
                  <c:v>9.7376621972530799</c:v>
                </c:pt>
                <c:pt idx="6512">
                  <c:v>9.7429723886016095</c:v>
                </c:pt>
                <c:pt idx="6513">
                  <c:v>9.7482825799501391</c:v>
                </c:pt>
                <c:pt idx="6514">
                  <c:v>9.7532265512056799</c:v>
                </c:pt>
                <c:pt idx="6515">
                  <c:v>9.7592081460580502</c:v>
                </c:pt>
                <c:pt idx="6516">
                  <c:v>9.7645183374065798</c:v>
                </c:pt>
                <c:pt idx="6517">
                  <c:v>9.7693402352977792</c:v>
                </c:pt>
                <c:pt idx="6518">
                  <c:v>9.7755659768788199</c:v>
                </c:pt>
                <c:pt idx="6519">
                  <c:v>9.7781295175298304</c:v>
                </c:pt>
                <c:pt idx="6520">
                  <c:v>9.7842942224287093</c:v>
                </c:pt>
                <c:pt idx="6521">
                  <c:v>9.7894213037307392</c:v>
                </c:pt>
                <c:pt idx="6522">
                  <c:v>9.7957691186761107</c:v>
                </c:pt>
                <c:pt idx="6523">
                  <c:v>9.8012624200711507</c:v>
                </c:pt>
                <c:pt idx="6524">
                  <c:v>9.8064505380553495</c:v>
                </c:pt>
                <c:pt idx="6525">
                  <c:v>9.8117607294038809</c:v>
                </c:pt>
                <c:pt idx="6526">
                  <c:v>9.8173150674810792</c:v>
                </c:pt>
                <c:pt idx="6527">
                  <c:v>9.8226252588296195</c:v>
                </c:pt>
                <c:pt idx="6528">
                  <c:v>9.8272640466743102</c:v>
                </c:pt>
                <c:pt idx="6529">
                  <c:v>9.8330014947980207</c:v>
                </c:pt>
                <c:pt idx="6530">
                  <c:v>9.83849479619305</c:v>
                </c:pt>
                <c:pt idx="6531">
                  <c:v>9.8441101709524208</c:v>
                </c:pt>
                <c:pt idx="6532">
                  <c:v>9.84850481206845</c:v>
                </c:pt>
                <c:pt idx="6533">
                  <c:v>9.8539981134634793</c:v>
                </c:pt>
                <c:pt idx="6534">
                  <c:v>9.8598576349515206</c:v>
                </c:pt>
                <c:pt idx="6535">
                  <c:v>9.8655340463930603</c:v>
                </c:pt>
                <c:pt idx="6536">
                  <c:v>9.8702949076020907</c:v>
                </c:pt>
                <c:pt idx="6537">
                  <c:v>9.8746895487181092</c:v>
                </c:pt>
                <c:pt idx="6538">
                  <c:v>9.8799387033844805</c:v>
                </c:pt>
                <c:pt idx="6539">
                  <c:v>9.8848826746400107</c:v>
                </c:pt>
                <c:pt idx="6540">
                  <c:v>9.8895214624847103</c:v>
                </c:pt>
                <c:pt idx="6541">
                  <c:v>9.8951978739262501</c:v>
                </c:pt>
                <c:pt idx="6542">
                  <c:v>9.8999587351352805</c:v>
                </c:pt>
                <c:pt idx="6543">
                  <c:v>9.9065506968093207</c:v>
                </c:pt>
                <c:pt idx="6544">
                  <c:v>9.9117388147935195</c:v>
                </c:pt>
                <c:pt idx="6545">
                  <c:v>9.9164996760025499</c:v>
                </c:pt>
                <c:pt idx="6546">
                  <c:v>9.9221760874440807</c:v>
                </c:pt>
                <c:pt idx="6547">
                  <c:v>9.9268759119709493</c:v>
                </c:pt>
                <c:pt idx="6548">
                  <c:v>9.9324912867303095</c:v>
                </c:pt>
                <c:pt idx="6549">
                  <c:v>9.9381676981718492</c:v>
                </c:pt>
                <c:pt idx="6550">
                  <c:v>9.9427454493343799</c:v>
                </c:pt>
                <c:pt idx="6551">
                  <c:v>9.9481777140472492</c:v>
                </c:pt>
                <c:pt idx="6552">
                  <c:v>9.9529996119384396</c:v>
                </c:pt>
                <c:pt idx="6553">
                  <c:v>9.9581266932404802</c:v>
                </c:pt>
                <c:pt idx="6554">
                  <c:v>9.9631317011781793</c:v>
                </c:pt>
                <c:pt idx="6555">
                  <c:v>9.9688081126197101</c:v>
                </c:pt>
                <c:pt idx="6556">
                  <c:v>9.9736910471930802</c:v>
                </c:pt>
                <c:pt idx="6557">
                  <c:v>9.97942849531678</c:v>
                </c:pt>
                <c:pt idx="6558">
                  <c:v>9.9847997233474803</c:v>
                </c:pt>
                <c:pt idx="6559">
                  <c:v>9.9895605845565107</c:v>
                </c:pt>
                <c:pt idx="6560">
                  <c:v>9.9943214457655394</c:v>
                </c:pt>
                <c:pt idx="6561">
                  <c:v>9.9990212702924008</c:v>
                </c:pt>
                <c:pt idx="6562">
                  <c:v>10.004270424958801</c:v>
                </c:pt>
                <c:pt idx="6563">
                  <c:v>10.009519579625101</c:v>
                </c:pt>
                <c:pt idx="6564">
                  <c:v>10.015012881020199</c:v>
                </c:pt>
                <c:pt idx="6565">
                  <c:v>10.0206892924617</c:v>
                </c:pt>
                <c:pt idx="6566">
                  <c:v>10.026304667221099</c:v>
                </c:pt>
                <c:pt idx="6567">
                  <c:v>10.031736931933899</c:v>
                </c:pt>
                <c:pt idx="6568">
                  <c:v>10.0367419398716</c:v>
                </c:pt>
                <c:pt idx="6569">
                  <c:v>10.042113167902301</c:v>
                </c:pt>
                <c:pt idx="6570">
                  <c:v>10.046812992429199</c:v>
                </c:pt>
                <c:pt idx="6571">
                  <c:v>10.0524283671886</c:v>
                </c:pt>
                <c:pt idx="6572">
                  <c:v>10.0572502650798</c:v>
                </c:pt>
                <c:pt idx="6573">
                  <c:v>10.0637201533895</c:v>
                </c:pt>
                <c:pt idx="6574">
                  <c:v>10.068603087962799</c:v>
                </c:pt>
                <c:pt idx="6575">
                  <c:v>10.0736080959005</c:v>
                </c:pt>
                <c:pt idx="6576">
                  <c:v>10.078429993791699</c:v>
                </c:pt>
                <c:pt idx="6577">
                  <c:v>10.0835570750938</c:v>
                </c:pt>
                <c:pt idx="6578">
                  <c:v>10.089599706628301</c:v>
                </c:pt>
                <c:pt idx="6579">
                  <c:v>10.0947267879303</c:v>
                </c:pt>
                <c:pt idx="6580">
                  <c:v>10.0996707591859</c:v>
                </c:pt>
                <c:pt idx="6581">
                  <c:v>10.105164060580901</c:v>
                </c:pt>
                <c:pt idx="6582">
                  <c:v>10.110230105200801</c:v>
                </c:pt>
                <c:pt idx="6583">
                  <c:v>10.1146247463168</c:v>
                </c:pt>
                <c:pt idx="6584">
                  <c:v>10.1204232311227</c:v>
                </c:pt>
                <c:pt idx="6585">
                  <c:v>10.1258554958355</c:v>
                </c:pt>
                <c:pt idx="6586">
                  <c:v>10.131653980641399</c:v>
                </c:pt>
                <c:pt idx="6587">
                  <c:v>10.136903135307801</c:v>
                </c:pt>
                <c:pt idx="6588">
                  <c:v>10.1417860698811</c:v>
                </c:pt>
                <c:pt idx="6589">
                  <c:v>10.146913151183201</c:v>
                </c:pt>
                <c:pt idx="6590">
                  <c:v>10.15161297571</c:v>
                </c:pt>
                <c:pt idx="6591">
                  <c:v>10.157045240422899</c:v>
                </c:pt>
                <c:pt idx="6592">
                  <c:v>10.1620502483606</c:v>
                </c:pt>
                <c:pt idx="6593">
                  <c:v>10.16766562312</c:v>
                </c:pt>
                <c:pt idx="6594">
                  <c:v>10.172487521011201</c:v>
                </c:pt>
                <c:pt idx="6595">
                  <c:v>10.176943198809401</c:v>
                </c:pt>
                <c:pt idx="6596">
                  <c:v>10.1818261333827</c:v>
                </c:pt>
                <c:pt idx="6597">
                  <c:v>10.187258398095601</c:v>
                </c:pt>
                <c:pt idx="6598">
                  <c:v>10.193239992948</c:v>
                </c:pt>
                <c:pt idx="6599">
                  <c:v>10.1968411571958</c:v>
                </c:pt>
                <c:pt idx="6600">
                  <c:v>10.201724091769201</c:v>
                </c:pt>
                <c:pt idx="6601">
                  <c:v>10.2065459896604</c:v>
                </c:pt>
                <c:pt idx="6602">
                  <c:v>10.211734107644601</c:v>
                </c:pt>
                <c:pt idx="6603">
                  <c:v>10.216922225628799</c:v>
                </c:pt>
                <c:pt idx="6604">
                  <c:v>10.221866196884299</c:v>
                </c:pt>
                <c:pt idx="6605">
                  <c:v>10.227725718372399</c:v>
                </c:pt>
                <c:pt idx="6606">
                  <c:v>10.232852799674401</c:v>
                </c:pt>
                <c:pt idx="6607">
                  <c:v>10.2382850643873</c:v>
                </c:pt>
                <c:pt idx="6608">
                  <c:v>10.2428017788676</c:v>
                </c:pt>
                <c:pt idx="6609">
                  <c:v>10.247623676758799</c:v>
                </c:pt>
                <c:pt idx="6610">
                  <c:v>10.25244557465</c:v>
                </c:pt>
                <c:pt idx="6611">
                  <c:v>10.2572674725412</c:v>
                </c:pt>
                <c:pt idx="6612">
                  <c:v>10.2621504071146</c:v>
                </c:pt>
                <c:pt idx="6613">
                  <c:v>10.267948891920399</c:v>
                </c:pt>
                <c:pt idx="6614">
                  <c:v>10.2737473767263</c:v>
                </c:pt>
                <c:pt idx="6615">
                  <c:v>10.279362751485699</c:v>
                </c:pt>
                <c:pt idx="6616">
                  <c:v>10.2845508694699</c:v>
                </c:pt>
                <c:pt idx="6617">
                  <c:v>10.290166244229299</c:v>
                </c:pt>
                <c:pt idx="6618">
                  <c:v>10.294805032073899</c:v>
                </c:pt>
                <c:pt idx="6619">
                  <c:v>10.300969736972799</c:v>
                </c:pt>
                <c:pt idx="6620">
                  <c:v>10.3069513318252</c:v>
                </c:pt>
                <c:pt idx="6621">
                  <c:v>10.312566706584599</c:v>
                </c:pt>
                <c:pt idx="6622">
                  <c:v>10.3186703748013</c:v>
                </c:pt>
                <c:pt idx="6623">
                  <c:v>10.3223325757313</c:v>
                </c:pt>
                <c:pt idx="6624">
                  <c:v>10.3293517941805</c:v>
                </c:pt>
                <c:pt idx="6625">
                  <c:v>10.333929545343</c:v>
                </c:pt>
                <c:pt idx="6626">
                  <c:v>10.339300773373701</c:v>
                </c:pt>
                <c:pt idx="6627">
                  <c:v>10.3450992581796</c:v>
                </c:pt>
                <c:pt idx="6628">
                  <c:v>10.3496770093421</c:v>
                </c:pt>
                <c:pt idx="6629">
                  <c:v>10.356574154426999</c:v>
                </c:pt>
                <c:pt idx="6630">
                  <c:v>10.3612739789539</c:v>
                </c:pt>
                <c:pt idx="6631">
                  <c:v>10.366278986891601</c:v>
                </c:pt>
                <c:pt idx="6632">
                  <c:v>10.372504728472601</c:v>
                </c:pt>
                <c:pt idx="6633">
                  <c:v>10.377753883139</c:v>
                </c:pt>
                <c:pt idx="6634">
                  <c:v>10.382819927758799</c:v>
                </c:pt>
                <c:pt idx="6635">
                  <c:v>10.3883132291539</c:v>
                </c:pt>
                <c:pt idx="6636">
                  <c:v>10.393928603913199</c:v>
                </c:pt>
                <c:pt idx="6637">
                  <c:v>10.3986284284401</c:v>
                </c:pt>
                <c:pt idx="6638">
                  <c:v>10.4043658765638</c:v>
                </c:pt>
                <c:pt idx="6639">
                  <c:v>10.4103474714162</c:v>
                </c:pt>
                <c:pt idx="6640">
                  <c:v>10.415535589400401</c:v>
                </c:pt>
                <c:pt idx="6641">
                  <c:v>10.4219444410279</c:v>
                </c:pt>
                <c:pt idx="6642">
                  <c:v>10.4273767057408</c:v>
                </c:pt>
                <c:pt idx="6643">
                  <c:v>10.433175190546701</c:v>
                </c:pt>
                <c:pt idx="6644">
                  <c:v>10.439217822081201</c:v>
                </c:pt>
                <c:pt idx="6645">
                  <c:v>10.4451383802514</c:v>
                </c:pt>
                <c:pt idx="6646">
                  <c:v>10.450326498235601</c:v>
                </c:pt>
                <c:pt idx="6647">
                  <c:v>10.455941872995</c:v>
                </c:pt>
                <c:pt idx="6648">
                  <c:v>10.460946880932701</c:v>
                </c:pt>
                <c:pt idx="6649">
                  <c:v>10.466989512467199</c:v>
                </c:pt>
                <c:pt idx="6650">
                  <c:v>10.4735814741413</c:v>
                </c:pt>
                <c:pt idx="6651">
                  <c:v>10.4779150785751</c:v>
                </c:pt>
                <c:pt idx="6652">
                  <c:v>10.4829200865128</c:v>
                </c:pt>
                <c:pt idx="6653">
                  <c:v>10.4890237547295</c:v>
                </c:pt>
                <c:pt idx="6654">
                  <c:v>10.4937235792564</c:v>
                </c:pt>
                <c:pt idx="6655">
                  <c:v>10.498911697240599</c:v>
                </c:pt>
                <c:pt idx="6656">
                  <c:v>10.5037946318139</c:v>
                </c:pt>
                <c:pt idx="6657">
                  <c:v>10.5098372633485</c:v>
                </c:pt>
                <c:pt idx="6658">
                  <c:v>10.5158188582009</c:v>
                </c:pt>
                <c:pt idx="6659">
                  <c:v>10.520884902820701</c:v>
                </c:pt>
                <c:pt idx="6660">
                  <c:v>10.5272327177661</c:v>
                </c:pt>
                <c:pt idx="6661">
                  <c:v>10.531810468928599</c:v>
                </c:pt>
                <c:pt idx="6662">
                  <c:v>10.537486880370199</c:v>
                </c:pt>
                <c:pt idx="6663">
                  <c:v>10.543285365176001</c:v>
                </c:pt>
                <c:pt idx="6664">
                  <c:v>10.5481072630672</c:v>
                </c:pt>
                <c:pt idx="6665">
                  <c:v>10.5534784910979</c:v>
                </c:pt>
                <c:pt idx="6666">
                  <c:v>10.5581172789426</c:v>
                </c:pt>
                <c:pt idx="6667">
                  <c:v>10.564465093888</c:v>
                </c:pt>
                <c:pt idx="6668">
                  <c:v>10.570324615376</c:v>
                </c:pt>
                <c:pt idx="6669">
                  <c:v>10.5751465132672</c:v>
                </c:pt>
                <c:pt idx="6670">
                  <c:v>10.5802735945693</c:v>
                </c:pt>
                <c:pt idx="6671">
                  <c:v>10.585461712553499</c:v>
                </c:pt>
                <c:pt idx="6672">
                  <c:v>10.5903446471268</c:v>
                </c:pt>
                <c:pt idx="6673">
                  <c:v>10.5965093520257</c:v>
                </c:pt>
                <c:pt idx="6674">
                  <c:v>10.6024299101959</c:v>
                </c:pt>
                <c:pt idx="6675">
                  <c:v>10.6070076613584</c:v>
                </c:pt>
                <c:pt idx="6676">
                  <c:v>10.613416512985999</c:v>
                </c:pt>
                <c:pt idx="6677">
                  <c:v>10.6186046309702</c:v>
                </c:pt>
                <c:pt idx="6678">
                  <c:v>10.624036895683</c:v>
                </c:pt>
                <c:pt idx="6679">
                  <c:v>10.628858793574199</c:v>
                </c:pt>
                <c:pt idx="6680">
                  <c:v>10.635572828612601</c:v>
                </c:pt>
                <c:pt idx="6681">
                  <c:v>10.6402116164573</c:v>
                </c:pt>
                <c:pt idx="6682">
                  <c:v>10.6465594314027</c:v>
                </c:pt>
                <c:pt idx="6683">
                  <c:v>10.652357916208601</c:v>
                </c:pt>
                <c:pt idx="6684">
                  <c:v>10.659010914564799</c:v>
                </c:pt>
                <c:pt idx="6685">
                  <c:v>10.663954885820299</c:v>
                </c:pt>
                <c:pt idx="6686">
                  <c:v>10.6697533706262</c:v>
                </c:pt>
                <c:pt idx="6687">
                  <c:v>10.6761011855715</c:v>
                </c:pt>
                <c:pt idx="6688">
                  <c:v>10.6812282668736</c:v>
                </c:pt>
                <c:pt idx="6689">
                  <c:v>10.6872708984081</c:v>
                </c:pt>
                <c:pt idx="6690">
                  <c:v>10.693374566624801</c:v>
                </c:pt>
                <c:pt idx="6691">
                  <c:v>10.698562684609</c:v>
                </c:pt>
                <c:pt idx="6692">
                  <c:v>10.703872875957501</c:v>
                </c:pt>
                <c:pt idx="6693">
                  <c:v>10.7093051406704</c:v>
                </c:pt>
                <c:pt idx="6694">
                  <c:v>10.715713992297999</c:v>
                </c:pt>
                <c:pt idx="6695">
                  <c:v>10.7210852203287</c:v>
                </c:pt>
                <c:pt idx="6696">
                  <c:v>10.7269447418167</c:v>
                </c:pt>
                <c:pt idx="6697">
                  <c:v>10.733231520079899</c:v>
                </c:pt>
                <c:pt idx="6698">
                  <c:v>10.7392131149323</c:v>
                </c:pt>
                <c:pt idx="6699">
                  <c:v>10.7444622695986</c:v>
                </c:pt>
                <c:pt idx="6700">
                  <c:v>10.750688011179699</c:v>
                </c:pt>
                <c:pt idx="6701">
                  <c:v>10.758134486404099</c:v>
                </c:pt>
                <c:pt idx="6702">
                  <c:v>10.7642991913029</c:v>
                </c:pt>
                <c:pt idx="6703">
                  <c:v>10.770585969566101</c:v>
                </c:pt>
                <c:pt idx="6704">
                  <c:v>10.776018234279</c:v>
                </c:pt>
                <c:pt idx="6705">
                  <c:v>10.781389462309701</c:v>
                </c:pt>
                <c:pt idx="6706">
                  <c:v>10.787554167208601</c:v>
                </c:pt>
                <c:pt idx="6707">
                  <c:v>10.793779908789601</c:v>
                </c:pt>
                <c:pt idx="6708">
                  <c:v>10.799151136820299</c:v>
                </c:pt>
                <c:pt idx="6709">
                  <c:v>10.806109318587399</c:v>
                </c:pt>
                <c:pt idx="6710">
                  <c:v>10.811907803393201</c:v>
                </c:pt>
                <c:pt idx="6711">
                  <c:v>10.8173400681061</c:v>
                </c:pt>
                <c:pt idx="6712">
                  <c:v>10.823626846369301</c:v>
                </c:pt>
                <c:pt idx="6713">
                  <c:v>10.8300356979968</c:v>
                </c:pt>
                <c:pt idx="6714">
                  <c:v>10.8362614395779</c:v>
                </c:pt>
                <c:pt idx="6715">
                  <c:v>10.841693704290799</c:v>
                </c:pt>
                <c:pt idx="6716">
                  <c:v>10.8470649323215</c:v>
                </c:pt>
                <c:pt idx="6717">
                  <c:v>10.853046527173801</c:v>
                </c:pt>
                <c:pt idx="6718">
                  <c:v>10.857929461747201</c:v>
                </c:pt>
                <c:pt idx="6719">
                  <c:v>10.8633617264601</c:v>
                </c:pt>
                <c:pt idx="6720">
                  <c:v>10.869648504723299</c:v>
                </c:pt>
                <c:pt idx="6721">
                  <c:v>10.8759963196686</c:v>
                </c:pt>
                <c:pt idx="6722">
                  <c:v>10.881245474335</c:v>
                </c:pt>
                <c:pt idx="6723">
                  <c:v>10.8874101792339</c:v>
                </c:pt>
                <c:pt idx="6724">
                  <c:v>10.894185250954401</c:v>
                </c:pt>
                <c:pt idx="6725">
                  <c:v>10.8996175156673</c:v>
                </c:pt>
                <c:pt idx="6726">
                  <c:v>10.906697770798701</c:v>
                </c:pt>
                <c:pt idx="6727">
                  <c:v>10.9121910721937</c:v>
                </c:pt>
                <c:pt idx="6728">
                  <c:v>10.9190271805964</c:v>
                </c:pt>
                <c:pt idx="6729">
                  <c:v>10.924825665402301</c:v>
                </c:pt>
                <c:pt idx="6730">
                  <c:v>10.930502076843799</c:v>
                </c:pt>
                <c:pt idx="6731">
                  <c:v>10.937033001835699</c:v>
                </c:pt>
                <c:pt idx="6732">
                  <c:v>10.942099046455599</c:v>
                </c:pt>
                <c:pt idx="6733">
                  <c:v>10.947836494579301</c:v>
                </c:pt>
                <c:pt idx="6734">
                  <c:v>10.952597355788299</c:v>
                </c:pt>
                <c:pt idx="6735">
                  <c:v>10.958334803912001</c:v>
                </c:pt>
                <c:pt idx="6736">
                  <c:v>10.963889141989201</c:v>
                </c:pt>
                <c:pt idx="6737">
                  <c:v>10.970725250391901</c:v>
                </c:pt>
                <c:pt idx="6738">
                  <c:v>10.975852331693901</c:v>
                </c:pt>
                <c:pt idx="6739">
                  <c:v>10.983054660189699</c:v>
                </c:pt>
                <c:pt idx="6740">
                  <c:v>10.988486924902499</c:v>
                </c:pt>
                <c:pt idx="6741">
                  <c:v>10.9942854097084</c:v>
                </c:pt>
                <c:pt idx="6742">
                  <c:v>11.0008773713824</c:v>
                </c:pt>
                <c:pt idx="6743">
                  <c:v>11.007896589831599</c:v>
                </c:pt>
                <c:pt idx="6744">
                  <c:v>11.0143664781413</c:v>
                </c:pt>
                <c:pt idx="6745">
                  <c:v>11.020897403133199</c:v>
                </c:pt>
                <c:pt idx="6746">
                  <c:v>11.028038694946799</c:v>
                </c:pt>
                <c:pt idx="6747">
                  <c:v>11.0340202897991</c:v>
                </c:pt>
                <c:pt idx="6748">
                  <c:v>11.041039508248399</c:v>
                </c:pt>
                <c:pt idx="6749">
                  <c:v>11.047631469922401</c:v>
                </c:pt>
                <c:pt idx="6750">
                  <c:v>11.0539182481856</c:v>
                </c:pt>
                <c:pt idx="6751">
                  <c:v>11.0617919801852</c:v>
                </c:pt>
                <c:pt idx="6752">
                  <c:v>11.0673463182624</c:v>
                </c:pt>
                <c:pt idx="6753">
                  <c:v>11.0742434633472</c:v>
                </c:pt>
                <c:pt idx="6754">
                  <c:v>11.0802250581996</c:v>
                </c:pt>
                <c:pt idx="6755">
                  <c:v>11.0872442766488</c:v>
                </c:pt>
                <c:pt idx="6756">
                  <c:v>11.094446605144499</c:v>
                </c:pt>
                <c:pt idx="6757">
                  <c:v>11.0998178331752</c:v>
                </c:pt>
                <c:pt idx="6758">
                  <c:v>11.105860464709799</c:v>
                </c:pt>
                <c:pt idx="6759">
                  <c:v>11.1126355364303</c:v>
                </c:pt>
                <c:pt idx="6760">
                  <c:v>11.118617131282701</c:v>
                </c:pt>
                <c:pt idx="6761">
                  <c:v>11.1256363497319</c:v>
                </c:pt>
                <c:pt idx="6762">
                  <c:v>11.131434834537799</c:v>
                </c:pt>
                <c:pt idx="6763">
                  <c:v>11.138087832894</c:v>
                </c:pt>
                <c:pt idx="6764">
                  <c:v>11.144984977978799</c:v>
                </c:pt>
                <c:pt idx="6765">
                  <c:v>11.1520041964281</c:v>
                </c:pt>
                <c:pt idx="6766">
                  <c:v>11.158779268148599</c:v>
                </c:pt>
                <c:pt idx="6767">
                  <c:v>11.164821899683099</c:v>
                </c:pt>
                <c:pt idx="6768">
                  <c:v>11.1714748980393</c:v>
                </c:pt>
                <c:pt idx="6769">
                  <c:v>11.177395456209601</c:v>
                </c:pt>
                <c:pt idx="6770">
                  <c:v>11.1833770510619</c:v>
                </c:pt>
                <c:pt idx="6771">
                  <c:v>11.190396269511099</c:v>
                </c:pt>
                <c:pt idx="6772">
                  <c:v>11.195828534224001</c:v>
                </c:pt>
                <c:pt idx="6773">
                  <c:v>11.202786715991</c:v>
                </c:pt>
                <c:pt idx="6774">
                  <c:v>11.209622824393801</c:v>
                </c:pt>
                <c:pt idx="6775">
                  <c:v>11.215360272517501</c:v>
                </c:pt>
                <c:pt idx="6776">
                  <c:v>11.2213418673698</c:v>
                </c:pt>
                <c:pt idx="6777">
                  <c:v>11.228239012454701</c:v>
                </c:pt>
                <c:pt idx="6778">
                  <c:v>11.235685487679101</c:v>
                </c:pt>
                <c:pt idx="6779">
                  <c:v>11.248564227616299</c:v>
                </c:pt>
                <c:pt idx="6780">
                  <c:v>11.2950131427455</c:v>
                </c:pt>
                <c:pt idx="6781">
                  <c:v>11.3353583896579</c:v>
                </c:pt>
                <c:pt idx="6782">
                  <c:v>11.3652663639197</c:v>
                </c:pt>
                <c:pt idx="6783">
                  <c:v>11.385774689127899</c:v>
                </c:pt>
                <c:pt idx="6784">
                  <c:v>11.399691052662</c:v>
                </c:pt>
                <c:pt idx="6785">
                  <c:v>11.419283827637599</c:v>
                </c:pt>
                <c:pt idx="6786">
                  <c:v>11.435885805187</c:v>
                </c:pt>
                <c:pt idx="6787">
                  <c:v>11.4498632054033</c:v>
                </c:pt>
                <c:pt idx="6788">
                  <c:v>11.462986092069199</c:v>
                </c:pt>
                <c:pt idx="6789">
                  <c:v>11.478916666114801</c:v>
                </c:pt>
                <c:pt idx="6790">
                  <c:v>11.4905746724087</c:v>
                </c:pt>
                <c:pt idx="6791">
                  <c:v>11.503453412345999</c:v>
                </c:pt>
                <c:pt idx="6792">
                  <c:v>11.5164542256475</c:v>
                </c:pt>
                <c:pt idx="6793">
                  <c:v>11.527135645026799</c:v>
                </c:pt>
                <c:pt idx="6794">
                  <c:v>11.541174081925201</c:v>
                </c:pt>
                <c:pt idx="6795">
                  <c:v>11.5542969685911</c:v>
                </c:pt>
                <c:pt idx="6796">
                  <c:v>11.565893938202899</c:v>
                </c:pt>
                <c:pt idx="6797">
                  <c:v>11.576880540992899</c:v>
                </c:pt>
                <c:pt idx="6798">
                  <c:v>11.590247574387501</c:v>
                </c:pt>
                <c:pt idx="6799">
                  <c:v>11.601356250541899</c:v>
                </c:pt>
                <c:pt idx="6800">
                  <c:v>11.616493347719301</c:v>
                </c:pt>
                <c:pt idx="6801">
                  <c:v>11.626930620369899</c:v>
                </c:pt>
                <c:pt idx="6802">
                  <c:v>11.639321066849799</c:v>
                </c:pt>
                <c:pt idx="6803">
                  <c:v>11.648903825950001</c:v>
                </c:pt>
                <c:pt idx="6804">
                  <c:v>11.6590969518719</c:v>
                </c:pt>
                <c:pt idx="6805">
                  <c:v>11.673989902320701</c:v>
                </c:pt>
                <c:pt idx="6806">
                  <c:v>11.682351927777599</c:v>
                </c:pt>
                <c:pt idx="6807">
                  <c:v>11.6935826772963</c:v>
                </c:pt>
                <c:pt idx="6808">
                  <c:v>11.705423793636699</c:v>
                </c:pt>
                <c:pt idx="6809">
                  <c:v>11.716532469791099</c:v>
                </c:pt>
                <c:pt idx="6810">
                  <c:v>11.727824255991999</c:v>
                </c:pt>
                <c:pt idx="6811">
                  <c:v>11.7383225653248</c:v>
                </c:pt>
                <c:pt idx="6812">
                  <c:v>11.7505909384404</c:v>
                </c:pt>
                <c:pt idx="6813">
                  <c:v>11.7606619909979</c:v>
                </c:pt>
                <c:pt idx="6814">
                  <c:v>11.7730524374778</c:v>
                </c:pt>
                <c:pt idx="6815">
                  <c:v>11.7849545905004</c:v>
                </c:pt>
                <c:pt idx="6816">
                  <c:v>11.794354239554099</c:v>
                </c:pt>
                <c:pt idx="6817">
                  <c:v>11.804852548886901</c:v>
                </c:pt>
                <c:pt idx="6818">
                  <c:v>11.8162053717699</c:v>
                </c:pt>
                <c:pt idx="6819">
                  <c:v>11.8270088645135</c:v>
                </c:pt>
                <c:pt idx="6820">
                  <c:v>11.835798146745599</c:v>
                </c:pt>
                <c:pt idx="6821">
                  <c:v>11.848432739954101</c:v>
                </c:pt>
                <c:pt idx="6822">
                  <c:v>11.857588242279199</c:v>
                </c:pt>
                <c:pt idx="6823">
                  <c:v>11.870650092263</c:v>
                </c:pt>
                <c:pt idx="6824">
                  <c:v>11.881392548324399</c:v>
                </c:pt>
                <c:pt idx="6825">
                  <c:v>11.8932947013469</c:v>
                </c:pt>
                <c:pt idx="6826">
                  <c:v>11.9053189277338</c:v>
                </c:pt>
                <c:pt idx="6827">
                  <c:v>11.9154510169736</c:v>
                </c:pt>
                <c:pt idx="6828">
                  <c:v>11.927292133313999</c:v>
                </c:pt>
                <c:pt idx="6829">
                  <c:v>11.9384008094684</c:v>
                </c:pt>
                <c:pt idx="6830">
                  <c:v>11.950180889126599</c:v>
                </c:pt>
                <c:pt idx="6831">
                  <c:v>11.9608623085059</c:v>
                </c:pt>
                <c:pt idx="6832">
                  <c:v>11.9723372047533</c:v>
                </c:pt>
                <c:pt idx="6833">
                  <c:v>11.9831406974968</c:v>
                </c:pt>
                <c:pt idx="6834">
                  <c:v>11.994859740472901</c:v>
                </c:pt>
                <c:pt idx="6835">
                  <c:v>12.007067076906299</c:v>
                </c:pt>
                <c:pt idx="6836">
                  <c:v>12.018053679696401</c:v>
                </c:pt>
                <c:pt idx="6837">
                  <c:v>12.0301389427655</c:v>
                </c:pt>
                <c:pt idx="6838">
                  <c:v>12.0422852425167</c:v>
                </c:pt>
                <c:pt idx="6839">
                  <c:v>12.0546146523145</c:v>
                </c:pt>
                <c:pt idx="6840">
                  <c:v>12.0651129616472</c:v>
                </c:pt>
                <c:pt idx="6841">
                  <c:v>12.079212435227801</c:v>
                </c:pt>
                <c:pt idx="6842">
                  <c:v>12.0905042214287</c:v>
                </c:pt>
                <c:pt idx="6843">
                  <c:v>12.103627108094599</c:v>
                </c:pt>
                <c:pt idx="6844">
                  <c:v>12.1160785912567</c:v>
                </c:pt>
                <c:pt idx="6845">
                  <c:v>12.128713184465299</c:v>
                </c:pt>
                <c:pt idx="6846">
                  <c:v>12.140310154077</c:v>
                </c:pt>
                <c:pt idx="6847">
                  <c:v>12.1534330407429</c:v>
                </c:pt>
                <c:pt idx="6848">
                  <c:v>12.165762450540701</c:v>
                </c:pt>
                <c:pt idx="6849">
                  <c:v>12.176871126695101</c:v>
                </c:pt>
                <c:pt idx="6850">
                  <c:v>12.189078463128499</c:v>
                </c:pt>
                <c:pt idx="6851">
                  <c:v>12.2006754327402</c:v>
                </c:pt>
                <c:pt idx="6852">
                  <c:v>12.214103502817</c:v>
                </c:pt>
                <c:pt idx="6853">
                  <c:v>12.228019866351101</c:v>
                </c:pt>
                <c:pt idx="6854">
                  <c:v>12.241692083156501</c:v>
                </c:pt>
                <c:pt idx="6855">
                  <c:v>12.2529228326752</c:v>
                </c:pt>
                <c:pt idx="6856">
                  <c:v>12.2655574258838</c:v>
                </c:pt>
                <c:pt idx="6857">
                  <c:v>12.279473789417899</c:v>
                </c:pt>
                <c:pt idx="6858">
                  <c:v>12.2932070429055</c:v>
                </c:pt>
                <c:pt idx="6859">
                  <c:v>12.3063909662536</c:v>
                </c:pt>
                <c:pt idx="6860">
                  <c:v>12.320612513198499</c:v>
                </c:pt>
                <c:pt idx="6861">
                  <c:v>12.3320263727637</c:v>
                </c:pt>
                <c:pt idx="6862">
                  <c:v>12.345637552887</c:v>
                </c:pt>
                <c:pt idx="6863">
                  <c:v>12.3594928797389</c:v>
                </c:pt>
                <c:pt idx="6864">
                  <c:v>12.371639179490099</c:v>
                </c:pt>
                <c:pt idx="6865">
                  <c:v>12.386043836481599</c:v>
                </c:pt>
                <c:pt idx="6866">
                  <c:v>12.397823916139799</c:v>
                </c:pt>
                <c:pt idx="6867">
                  <c:v>12.4106416193949</c:v>
                </c:pt>
                <c:pt idx="6868">
                  <c:v>12.4263280467118</c:v>
                </c:pt>
                <c:pt idx="6869">
                  <c:v>12.4412820338427</c:v>
                </c:pt>
                <c:pt idx="6870">
                  <c:v>12.456663277748801</c:v>
                </c:pt>
                <c:pt idx="6871">
                  <c:v>12.4703965312364</c:v>
                </c:pt>
                <c:pt idx="6872">
                  <c:v>12.4857167384604</c:v>
                </c:pt>
                <c:pt idx="6873">
                  <c:v>12.4991448085371</c:v>
                </c:pt>
                <c:pt idx="6874">
                  <c:v>12.5158078227687</c:v>
                </c:pt>
                <c:pt idx="6875">
                  <c:v>12.5288086360703</c:v>
                </c:pt>
                <c:pt idx="6876">
                  <c:v>12.5439457332477</c:v>
                </c:pt>
                <c:pt idx="6877">
                  <c:v>12.5618294811227</c:v>
                </c:pt>
                <c:pt idx="6878">
                  <c:v>12.5782483486256</c:v>
                </c:pt>
                <c:pt idx="6879">
                  <c:v>12.596254169864901</c:v>
                </c:pt>
                <c:pt idx="6880">
                  <c:v>12.617494935259</c:v>
                </c:pt>
                <c:pt idx="6881">
                  <c:v>12.634280022855</c:v>
                </c:pt>
                <c:pt idx="6882">
                  <c:v>12.6524079174586</c:v>
                </c:pt>
                <c:pt idx="6883">
                  <c:v>12.6688878216437</c:v>
                </c:pt>
                <c:pt idx="6884">
                  <c:v>12.685794982604</c:v>
                </c:pt>
                <c:pt idx="6885">
                  <c:v>12.706181234447801</c:v>
                </c:pt>
                <c:pt idx="6886">
                  <c:v>12.7267505963381</c:v>
                </c:pt>
                <c:pt idx="6887">
                  <c:v>12.7434746472518</c:v>
                </c:pt>
                <c:pt idx="6888">
                  <c:v>12.761480468491101</c:v>
                </c:pt>
                <c:pt idx="6889">
                  <c:v>12.783087453978199</c:v>
                </c:pt>
                <c:pt idx="6890">
                  <c:v>12.804572366101</c:v>
                </c:pt>
                <c:pt idx="6891">
                  <c:v>12.826240388270399</c:v>
                </c:pt>
                <c:pt idx="6892">
                  <c:v>12.8455890165173</c:v>
                </c:pt>
                <c:pt idx="6893">
                  <c:v>12.866585635182799</c:v>
                </c:pt>
                <c:pt idx="6894">
                  <c:v>12.8918548215999</c:v>
                </c:pt>
                <c:pt idx="6895">
                  <c:v>12.9084567991494</c:v>
                </c:pt>
                <c:pt idx="6896">
                  <c:v>12.9311624449155</c:v>
                </c:pt>
                <c:pt idx="6897">
                  <c:v>12.951121439984099</c:v>
                </c:pt>
                <c:pt idx="6898">
                  <c:v>12.9720570219674</c:v>
                </c:pt>
                <c:pt idx="6899">
                  <c:v>12.9971430983381</c:v>
                </c:pt>
                <c:pt idx="6900">
                  <c:v>13.0228395415304</c:v>
                </c:pt>
                <c:pt idx="6901">
                  <c:v>13.048352874676301</c:v>
                </c:pt>
                <c:pt idx="6902">
                  <c:v>13.0703260802564</c:v>
                </c:pt>
                <c:pt idx="6903">
                  <c:v>13.095534229991401</c:v>
                </c:pt>
                <c:pt idx="6904">
                  <c:v>13.1188502425792</c:v>
                </c:pt>
                <c:pt idx="6905">
                  <c:v>13.1457674194149</c:v>
                </c:pt>
                <c:pt idx="6906">
                  <c:v>13.168839285274</c:v>
                </c:pt>
                <c:pt idx="6907">
                  <c:v>13.1986862228537</c:v>
                </c:pt>
                <c:pt idx="6908">
                  <c:v>13.2226736389454</c:v>
                </c:pt>
                <c:pt idx="6909">
                  <c:v>13.246477944990501</c:v>
                </c:pt>
                <c:pt idx="6910">
                  <c:v>13.275958662477199</c:v>
                </c:pt>
                <c:pt idx="6911">
                  <c:v>13.301227848894399</c:v>
                </c:pt>
                <c:pt idx="6912">
                  <c:v>13.330769603063199</c:v>
                </c:pt>
                <c:pt idx="6913">
                  <c:v>13.3599451371391</c:v>
                </c:pt>
                <c:pt idx="6914">
                  <c:v>13.3925387254163</c:v>
                </c:pt>
                <c:pt idx="6915">
                  <c:v>13.4217142594921</c:v>
                </c:pt>
                <c:pt idx="6916">
                  <c:v>13.450523573474999</c:v>
                </c:pt>
                <c:pt idx="6917">
                  <c:v>13.4883052797364</c:v>
                </c:pt>
                <c:pt idx="6918">
                  <c:v>13.5262700960443</c:v>
                </c:pt>
                <c:pt idx="6919">
                  <c:v>13.5567274004457</c:v>
                </c:pt>
                <c:pt idx="6920">
                  <c:v>13.598476491047901</c:v>
                </c:pt>
                <c:pt idx="6921">
                  <c:v>13.6405918017432</c:v>
                </c:pt>
                <c:pt idx="6922">
                  <c:v>13.6717815463306</c:v>
                </c:pt>
                <c:pt idx="6923">
                  <c:v>13.709502215909801</c:v>
                </c:pt>
                <c:pt idx="6924">
                  <c:v>13.753326553705699</c:v>
                </c:pt>
                <c:pt idx="6925">
                  <c:v>13.793488690571699</c:v>
                </c:pt>
                <c:pt idx="6926">
                  <c:v>13.8365195514994</c:v>
                </c:pt>
                <c:pt idx="6927">
                  <c:v>13.8873020710624</c:v>
                </c:pt>
                <c:pt idx="6928">
                  <c:v>13.934422389695399</c:v>
                </c:pt>
                <c:pt idx="6929">
                  <c:v>13.983190698746901</c:v>
                </c:pt>
                <c:pt idx="6930">
                  <c:v>14.0481337285726</c:v>
                </c:pt>
                <c:pt idx="6931">
                  <c:v>14.1030057058408</c:v>
                </c:pt>
                <c:pt idx="6932">
                  <c:v>14.1554972525045</c:v>
                </c:pt>
                <c:pt idx="6933">
                  <c:v>14.230999628345099</c:v>
                </c:pt>
                <c:pt idx="6934">
                  <c:v>14.297102355131999</c:v>
                </c:pt>
                <c:pt idx="6935">
                  <c:v>14.370651557143299</c:v>
                </c:pt>
                <c:pt idx="6936">
                  <c:v>14.4414541084571</c:v>
                </c:pt>
                <c:pt idx="6937">
                  <c:v>14.5132332466856</c:v>
                </c:pt>
                <c:pt idx="6938">
                  <c:v>14.604788269936099</c:v>
                </c:pt>
                <c:pt idx="6939">
                  <c:v>14.747247886114099</c:v>
                </c:pt>
                <c:pt idx="6940">
                  <c:v>14.8439910273488</c:v>
                </c:pt>
                <c:pt idx="6941">
                  <c:v>14.9921270549683</c:v>
                </c:pt>
                <c:pt idx="6942">
                  <c:v>15.1181067669611</c:v>
                </c:pt>
                <c:pt idx="6943">
                  <c:v>15.2857134961918</c:v>
                </c:pt>
                <c:pt idx="6944">
                  <c:v>15.4380610548808</c:v>
                </c:pt>
                <c:pt idx="6945">
                  <c:v>15.615250543211699</c:v>
                </c:pt>
                <c:pt idx="6946">
                  <c:v>15.8528053102059</c:v>
                </c:pt>
                <c:pt idx="6947">
                  <c:v>16.128691113601</c:v>
                </c:pt>
                <c:pt idx="6948">
                  <c:v>16.4048210637247</c:v>
                </c:pt>
                <c:pt idx="6949">
                  <c:v>16.733869817287299</c:v>
                </c:pt>
                <c:pt idx="6950">
                  <c:v>17.050955381145201</c:v>
                </c:pt>
                <c:pt idx="6951">
                  <c:v>17.4329229381466</c:v>
                </c:pt>
                <c:pt idx="6952">
                  <c:v>17.930860191265399</c:v>
                </c:pt>
                <c:pt idx="6953">
                  <c:v>18.353661288636602</c:v>
                </c:pt>
                <c:pt idx="6954">
                  <c:v>18.837926324950001</c:v>
                </c:pt>
                <c:pt idx="6955">
                  <c:v>19.356188793230501</c:v>
                </c:pt>
              </c:numCache>
            </c:numRef>
          </c:xVal>
          <c:yVal>
            <c:numRef>
              <c:f>Series_1!$C$2:$C$6957</c:f>
              <c:numCache>
                <c:formatCode>0.0000;\-0.0000</c:formatCode>
                <c:ptCount val="6956"/>
                <c:pt idx="0">
                  <c:v>-21.199999999988201</c:v>
                </c:pt>
                <c:pt idx="1">
                  <c:v>-24.799999999986198</c:v>
                </c:pt>
                <c:pt idx="2">
                  <c:v>-13.9999999999922</c:v>
                </c:pt>
                <c:pt idx="3">
                  <c:v>-27.9999999999845</c:v>
                </c:pt>
                <c:pt idx="4">
                  <c:v>-13.9999999999922</c:v>
                </c:pt>
                <c:pt idx="5">
                  <c:v>-3.5999999999979799</c:v>
                </c:pt>
                <c:pt idx="6">
                  <c:v>-3.5999999999979799</c:v>
                </c:pt>
                <c:pt idx="7">
                  <c:v>31.599999999982501</c:v>
                </c:pt>
                <c:pt idx="8">
                  <c:v>52.799999999970801</c:v>
                </c:pt>
                <c:pt idx="9">
                  <c:v>66.799999999963006</c:v>
                </c:pt>
                <c:pt idx="10">
                  <c:v>97.9999999999457</c:v>
                </c:pt>
                <c:pt idx="11">
                  <c:v>119.19999999993399</c:v>
                </c:pt>
                <c:pt idx="12">
                  <c:v>136.79999999992401</c:v>
                </c:pt>
                <c:pt idx="13">
                  <c:v>164.79999999990901</c:v>
                </c:pt>
                <c:pt idx="14">
                  <c:v>182.39999999989899</c:v>
                </c:pt>
                <c:pt idx="15">
                  <c:v>210.799999999883</c:v>
                </c:pt>
                <c:pt idx="16">
                  <c:v>242.399999999866</c:v>
                </c:pt>
                <c:pt idx="17">
                  <c:v>259.99999999985602</c:v>
                </c:pt>
                <c:pt idx="18">
                  <c:v>298.79999999983397</c:v>
                </c:pt>
                <c:pt idx="19">
                  <c:v>316.39999999982501</c:v>
                </c:pt>
                <c:pt idx="20">
                  <c:v>340.79999999981101</c:v>
                </c:pt>
                <c:pt idx="21">
                  <c:v>379.59999999978999</c:v>
                </c:pt>
                <c:pt idx="22">
                  <c:v>400.79999999977798</c:v>
                </c:pt>
                <c:pt idx="23">
                  <c:v>432.39999999975998</c:v>
                </c:pt>
                <c:pt idx="24">
                  <c:v>463.99999999974301</c:v>
                </c:pt>
                <c:pt idx="25">
                  <c:v>481.59999999973297</c:v>
                </c:pt>
                <c:pt idx="26">
                  <c:v>520.39999999971201</c:v>
                </c:pt>
                <c:pt idx="27">
                  <c:v>555.59999999969205</c:v>
                </c:pt>
                <c:pt idx="28">
                  <c:v>566.39999999968597</c:v>
                </c:pt>
                <c:pt idx="29">
                  <c:v>601.59999999966703</c:v>
                </c:pt>
                <c:pt idx="30">
                  <c:v>629.599999999651</c:v>
                </c:pt>
                <c:pt idx="31">
                  <c:v>661.19999999963397</c:v>
                </c:pt>
                <c:pt idx="32">
                  <c:v>692.79999999961603</c:v>
                </c:pt>
                <c:pt idx="33">
                  <c:v>721.19999999959998</c:v>
                </c:pt>
                <c:pt idx="34">
                  <c:v>752.79999999958295</c:v>
                </c:pt>
                <c:pt idx="35">
                  <c:v>787.99999999956299</c:v>
                </c:pt>
                <c:pt idx="36">
                  <c:v>801.99999999955503</c:v>
                </c:pt>
                <c:pt idx="37">
                  <c:v>840.79999999953395</c:v>
                </c:pt>
                <c:pt idx="38">
                  <c:v>865.59999999952004</c:v>
                </c:pt>
                <c:pt idx="39">
                  <c:v>889.99999999950705</c:v>
                </c:pt>
                <c:pt idx="40">
                  <c:v>925.19999999948698</c:v>
                </c:pt>
                <c:pt idx="41">
                  <c:v>956.79999999946995</c:v>
                </c:pt>
                <c:pt idx="42">
                  <c:v>988.79999999945198</c:v>
                </c:pt>
                <c:pt idx="43">
                  <c:v>1009.59999999944</c:v>
                </c:pt>
                <c:pt idx="44">
                  <c:v>1027.19999999943</c:v>
                </c:pt>
                <c:pt idx="45">
                  <c:v>1065.99999999941</c:v>
                </c:pt>
                <c:pt idx="46">
                  <c:v>1093.99999999939</c:v>
                </c:pt>
                <c:pt idx="47">
                  <c:v>1122.39999999938</c:v>
                </c:pt>
                <c:pt idx="48">
                  <c:v>1153.9999999993599</c:v>
                </c:pt>
                <c:pt idx="49">
                  <c:v>1175.19999999935</c:v>
                </c:pt>
                <c:pt idx="50">
                  <c:v>1199.5999999993301</c:v>
                </c:pt>
                <c:pt idx="51">
                  <c:v>1231.5999999993201</c:v>
                </c:pt>
                <c:pt idx="52">
                  <c:v>1259.5999999993001</c:v>
                </c:pt>
                <c:pt idx="53">
                  <c:v>1298.39999999928</c:v>
                </c:pt>
                <c:pt idx="54">
                  <c:v>1319.59999999927</c:v>
                </c:pt>
                <c:pt idx="55">
                  <c:v>1347.59999999925</c:v>
                </c:pt>
                <c:pt idx="56">
                  <c:v>1368.7999999992401</c:v>
                </c:pt>
                <c:pt idx="57">
                  <c:v>1396.7999999992301</c:v>
                </c:pt>
                <c:pt idx="58">
                  <c:v>1425.1999999992099</c:v>
                </c:pt>
                <c:pt idx="59">
                  <c:v>1442.7999999992001</c:v>
                </c:pt>
                <c:pt idx="60">
                  <c:v>1477.9999999991801</c:v>
                </c:pt>
                <c:pt idx="61">
                  <c:v>1516.3999999991599</c:v>
                </c:pt>
                <c:pt idx="62">
                  <c:v>1530.79999999915</c:v>
                </c:pt>
                <c:pt idx="63">
                  <c:v>1569.1999999991299</c:v>
                </c:pt>
                <c:pt idx="64">
                  <c:v>1590.3999999991199</c:v>
                </c:pt>
                <c:pt idx="65">
                  <c:v>1625.5999999991</c:v>
                </c:pt>
                <c:pt idx="66">
                  <c:v>1657.1999999990801</c:v>
                </c:pt>
                <c:pt idx="67">
                  <c:v>1692.3999999990599</c:v>
                </c:pt>
                <c:pt idx="68">
                  <c:v>1709.99999999905</c:v>
                </c:pt>
                <c:pt idx="69">
                  <c:v>1755.99999999903</c:v>
                </c:pt>
                <c:pt idx="70">
                  <c:v>1766.3999999990201</c:v>
                </c:pt>
                <c:pt idx="71">
                  <c:v>1797.999999999</c:v>
                </c:pt>
                <c:pt idx="72">
                  <c:v>1829.99999999899</c:v>
                </c:pt>
                <c:pt idx="73">
                  <c:v>1857.99999999897</c:v>
                </c:pt>
                <c:pt idx="74">
                  <c:v>1885.99999999895</c:v>
                </c:pt>
                <c:pt idx="75">
                  <c:v>1921.19999999894</c:v>
                </c:pt>
                <c:pt idx="76">
                  <c:v>1938.7999999989299</c:v>
                </c:pt>
                <c:pt idx="77">
                  <c:v>1973.99999999891</c:v>
                </c:pt>
                <c:pt idx="78">
                  <c:v>1995.19999999889</c:v>
                </c:pt>
                <c:pt idx="79">
                  <c:v>2019.99999999888</c:v>
                </c:pt>
                <c:pt idx="80">
                  <c:v>2058.39999999886</c:v>
                </c:pt>
                <c:pt idx="81">
                  <c:v>2079.5999999988499</c:v>
                </c:pt>
                <c:pt idx="82">
                  <c:v>2107.9999999988299</c:v>
                </c:pt>
                <c:pt idx="83">
                  <c:v>2139.5999999988098</c:v>
                </c:pt>
                <c:pt idx="84">
                  <c:v>2153.5999999988098</c:v>
                </c:pt>
                <c:pt idx="85">
                  <c:v>2188.7999999987901</c:v>
                </c:pt>
                <c:pt idx="86">
                  <c:v>2206.39999999878</c:v>
                </c:pt>
                <c:pt idx="87">
                  <c:v>2241.5999999987598</c:v>
                </c:pt>
                <c:pt idx="88">
                  <c:v>2273.1999999987402</c:v>
                </c:pt>
                <c:pt idx="89">
                  <c:v>2287.1999999987302</c:v>
                </c:pt>
                <c:pt idx="90">
                  <c:v>2322.39999999871</c:v>
                </c:pt>
                <c:pt idx="91">
                  <c:v>2347.1999999987002</c:v>
                </c:pt>
                <c:pt idx="92">
                  <c:v>2368.39999999869</c:v>
                </c:pt>
                <c:pt idx="93">
                  <c:v>2399.9999999986699</c:v>
                </c:pt>
                <c:pt idx="94">
                  <c:v>2421.1999999986601</c:v>
                </c:pt>
                <c:pt idx="95">
                  <c:v>2452.79999999864</c:v>
                </c:pt>
                <c:pt idx="96">
                  <c:v>2473.9999999986298</c:v>
                </c:pt>
                <c:pt idx="97">
                  <c:v>2509.1999999986101</c:v>
                </c:pt>
                <c:pt idx="98">
                  <c:v>2530.3999999985999</c:v>
                </c:pt>
                <c:pt idx="99">
                  <c:v>2558.3999999985799</c:v>
                </c:pt>
                <c:pt idx="100">
                  <c:v>2589.9999999985598</c:v>
                </c:pt>
                <c:pt idx="101">
                  <c:v>2611.1999999985501</c:v>
                </c:pt>
                <c:pt idx="102">
                  <c:v>2635.9999999985398</c:v>
                </c:pt>
                <c:pt idx="103">
                  <c:v>2663.9999999985198</c:v>
                </c:pt>
                <c:pt idx="104">
                  <c:v>2681.5999999985102</c:v>
                </c:pt>
                <c:pt idx="105">
                  <c:v>2716.79999999849</c:v>
                </c:pt>
                <c:pt idx="106">
                  <c:v>2741.5999999984801</c:v>
                </c:pt>
                <c:pt idx="107">
                  <c:v>2762.3999999984699</c:v>
                </c:pt>
                <c:pt idx="108">
                  <c:v>2787.19999999846</c:v>
                </c:pt>
                <c:pt idx="109">
                  <c:v>2811.9999999984402</c:v>
                </c:pt>
                <c:pt idx="110">
                  <c:v>2843.5999999984201</c:v>
                </c:pt>
                <c:pt idx="111">
                  <c:v>2864.7999999984099</c:v>
                </c:pt>
                <c:pt idx="112">
                  <c:v>2892.7999999983999</c:v>
                </c:pt>
                <c:pt idx="113">
                  <c:v>2924.3999999983798</c:v>
                </c:pt>
                <c:pt idx="114">
                  <c:v>2945.5999999983701</c:v>
                </c:pt>
                <c:pt idx="115">
                  <c:v>2977.19999999835</c:v>
                </c:pt>
                <c:pt idx="116">
                  <c:v>2994.7999999983399</c:v>
                </c:pt>
                <c:pt idx="117">
                  <c:v>3026.3999999983198</c:v>
                </c:pt>
                <c:pt idx="118">
                  <c:v>3043.9999999983102</c:v>
                </c:pt>
                <c:pt idx="119">
                  <c:v>3072.3999999982998</c:v>
                </c:pt>
                <c:pt idx="120">
                  <c:v>3093.19999999829</c:v>
                </c:pt>
                <c:pt idx="121">
                  <c:v>3114.3999999982698</c:v>
                </c:pt>
                <c:pt idx="122">
                  <c:v>3153.19999999825</c:v>
                </c:pt>
                <c:pt idx="123">
                  <c:v>3174.3999999982402</c:v>
                </c:pt>
                <c:pt idx="124">
                  <c:v>3209.59999999822</c:v>
                </c:pt>
                <c:pt idx="125">
                  <c:v>3219.9999999982201</c:v>
                </c:pt>
                <c:pt idx="126">
                  <c:v>3248.3999999982002</c:v>
                </c:pt>
                <c:pt idx="127">
                  <c:v>3279.9999999981801</c:v>
                </c:pt>
                <c:pt idx="128">
                  <c:v>3293.9999999981701</c:v>
                </c:pt>
                <c:pt idx="129">
                  <c:v>3325.59999999816</c:v>
                </c:pt>
                <c:pt idx="130">
                  <c:v>3343.1999999981499</c:v>
                </c:pt>
                <c:pt idx="131">
                  <c:v>3374.7999999981298</c:v>
                </c:pt>
                <c:pt idx="132">
                  <c:v>3403.1999999981099</c:v>
                </c:pt>
                <c:pt idx="133">
                  <c:v>3427.5999999981</c:v>
                </c:pt>
                <c:pt idx="134">
                  <c:v>3455.9999999980801</c:v>
                </c:pt>
                <c:pt idx="135">
                  <c:v>3469.9999999980801</c:v>
                </c:pt>
                <c:pt idx="136">
                  <c:v>3505.1999999980599</c:v>
                </c:pt>
                <c:pt idx="137">
                  <c:v>3540.3999999980401</c:v>
                </c:pt>
                <c:pt idx="138">
                  <c:v>3557.99999999803</c:v>
                </c:pt>
                <c:pt idx="139">
                  <c:v>3593.1999999980098</c:v>
                </c:pt>
                <c:pt idx="140">
                  <c:v>3617.99999999799</c:v>
                </c:pt>
                <c:pt idx="141">
                  <c:v>3649.5999999979799</c:v>
                </c:pt>
                <c:pt idx="142">
                  <c:v>3673.99999999796</c:v>
                </c:pt>
                <c:pt idx="143">
                  <c:v>3688.3999999979601</c:v>
                </c:pt>
                <c:pt idx="144">
                  <c:v>3723.5999999979399</c:v>
                </c:pt>
                <c:pt idx="145">
                  <c:v>3733.99999999793</c:v>
                </c:pt>
                <c:pt idx="146">
                  <c:v>3772.7999999979102</c:v>
                </c:pt>
                <c:pt idx="147">
                  <c:v>3786.7999999979002</c:v>
                </c:pt>
                <c:pt idx="148">
                  <c:v>3825.5999999978799</c:v>
                </c:pt>
                <c:pt idx="149">
                  <c:v>3843.1999999978698</c:v>
                </c:pt>
                <c:pt idx="150">
                  <c:v>3867.5999999978599</c:v>
                </c:pt>
                <c:pt idx="151">
                  <c:v>3902.7999999978401</c:v>
                </c:pt>
                <c:pt idx="152">
                  <c:v>3916.7999999978301</c:v>
                </c:pt>
                <c:pt idx="153">
                  <c:v>3948.7999999978101</c:v>
                </c:pt>
                <c:pt idx="154">
                  <c:v>3969.5999999977998</c:v>
                </c:pt>
                <c:pt idx="155">
                  <c:v>3994.39999999779</c:v>
                </c:pt>
                <c:pt idx="156">
                  <c:v>4025.9999999977699</c:v>
                </c:pt>
                <c:pt idx="157">
                  <c:v>4043.5999999977598</c:v>
                </c:pt>
                <c:pt idx="158">
                  <c:v>4078.7999999977401</c:v>
                </c:pt>
                <c:pt idx="159">
                  <c:v>4089.5999999977298</c:v>
                </c:pt>
                <c:pt idx="160">
                  <c:v>4124.7999999977101</c:v>
                </c:pt>
                <c:pt idx="161">
                  <c:v>4145.5999999977003</c:v>
                </c:pt>
                <c:pt idx="162">
                  <c:v>4173.9999999976899</c:v>
                </c:pt>
                <c:pt idx="163">
                  <c:v>4201.9999999976699</c:v>
                </c:pt>
                <c:pt idx="164">
                  <c:v>4219.5999999976602</c:v>
                </c:pt>
                <c:pt idx="165">
                  <c:v>4247.9999999976499</c:v>
                </c:pt>
                <c:pt idx="166">
                  <c:v>4268.79999999763</c:v>
                </c:pt>
                <c:pt idx="167">
                  <c:v>4307.5999999976102</c:v>
                </c:pt>
                <c:pt idx="168">
                  <c:v>4325.1999999975997</c:v>
                </c:pt>
                <c:pt idx="169">
                  <c:v>4356.79999999759</c:v>
                </c:pt>
                <c:pt idx="170">
                  <c:v>4381.5999999975702</c:v>
                </c:pt>
                <c:pt idx="171">
                  <c:v>4399.1999999975596</c:v>
                </c:pt>
                <c:pt idx="172">
                  <c:v>4427.1999999975496</c:v>
                </c:pt>
                <c:pt idx="173">
                  <c:v>4444.79999999754</c:v>
                </c:pt>
                <c:pt idx="174">
                  <c:v>4483.5999999975102</c:v>
                </c:pt>
                <c:pt idx="175">
                  <c:v>4508.3999999975003</c:v>
                </c:pt>
                <c:pt idx="176">
                  <c:v>4532.79999999749</c:v>
                </c:pt>
                <c:pt idx="177">
                  <c:v>4564.79999999747</c:v>
                </c:pt>
                <c:pt idx="178">
                  <c:v>4585.5999999974601</c:v>
                </c:pt>
                <c:pt idx="179">
                  <c:v>4617.5999999974401</c:v>
                </c:pt>
                <c:pt idx="180">
                  <c:v>4641.9999999974298</c:v>
                </c:pt>
                <c:pt idx="181">
                  <c:v>4670.3999999974103</c:v>
                </c:pt>
                <c:pt idx="182">
                  <c:v>4698.3999999974003</c:v>
                </c:pt>
                <c:pt idx="183">
                  <c:v>4712.3999999973903</c:v>
                </c:pt>
                <c:pt idx="184">
                  <c:v>4743.9999999973697</c:v>
                </c:pt>
                <c:pt idx="185">
                  <c:v>4768.7999999973599</c:v>
                </c:pt>
                <c:pt idx="186">
                  <c:v>4793.5999999973401</c:v>
                </c:pt>
                <c:pt idx="187">
                  <c:v>4825.1999999973305</c:v>
                </c:pt>
                <c:pt idx="188">
                  <c:v>4845.9999999973097</c:v>
                </c:pt>
                <c:pt idx="189">
                  <c:v>4881.1999999972904</c:v>
                </c:pt>
                <c:pt idx="190">
                  <c:v>4909.5999999972801</c:v>
                </c:pt>
                <c:pt idx="191">
                  <c:v>4923.5999999972701</c:v>
                </c:pt>
                <c:pt idx="192">
                  <c:v>4955.1999999972504</c:v>
                </c:pt>
                <c:pt idx="193">
                  <c:v>4976.3999999972402</c:v>
                </c:pt>
                <c:pt idx="194">
                  <c:v>5004.3999999972302</c:v>
                </c:pt>
                <c:pt idx="195">
                  <c:v>5032.7999999972099</c:v>
                </c:pt>
                <c:pt idx="196">
                  <c:v>5057.1999999972004</c:v>
                </c:pt>
                <c:pt idx="197">
                  <c:v>5092.3999999971802</c:v>
                </c:pt>
                <c:pt idx="198">
                  <c:v>5106.7999999971698</c:v>
                </c:pt>
                <c:pt idx="199">
                  <c:v>5141.9999999971496</c:v>
                </c:pt>
                <c:pt idx="200">
                  <c:v>5162.7999999971398</c:v>
                </c:pt>
                <c:pt idx="201">
                  <c:v>5180.3999999971302</c:v>
                </c:pt>
                <c:pt idx="202">
                  <c:v>5212.3999999971102</c:v>
                </c:pt>
                <c:pt idx="203">
                  <c:v>5236.7999999970998</c:v>
                </c:pt>
                <c:pt idx="204">
                  <c:v>5275.59999999708</c:v>
                </c:pt>
                <c:pt idx="205">
                  <c:v>5293.1999999970703</c:v>
                </c:pt>
                <c:pt idx="206">
                  <c:v>5321.1999999970503</c:v>
                </c:pt>
                <c:pt idx="207">
                  <c:v>5349.59999999703</c:v>
                </c:pt>
                <c:pt idx="208">
                  <c:v>5370.7999999970198</c:v>
                </c:pt>
                <c:pt idx="209">
                  <c:v>5395.1999999970103</c:v>
                </c:pt>
                <c:pt idx="210">
                  <c:v>5423.5999999969899</c:v>
                </c:pt>
                <c:pt idx="211">
                  <c:v>5455.1999999969803</c:v>
                </c:pt>
                <c:pt idx="212">
                  <c:v>5490.3999999969601</c:v>
                </c:pt>
                <c:pt idx="213">
                  <c:v>5500.7999999969497</c:v>
                </c:pt>
                <c:pt idx="214">
                  <c:v>5543.1999999969303</c:v>
                </c:pt>
                <c:pt idx="215">
                  <c:v>5557.1999999969203</c:v>
                </c:pt>
                <c:pt idx="216">
                  <c:v>5588.7999999968997</c:v>
                </c:pt>
                <c:pt idx="217">
                  <c:v>5620.3999999968901</c:v>
                </c:pt>
                <c:pt idx="218">
                  <c:v>5631.1999999968803</c:v>
                </c:pt>
                <c:pt idx="219">
                  <c:v>5666.3999999968601</c:v>
                </c:pt>
                <c:pt idx="220">
                  <c:v>5683.9999999968504</c:v>
                </c:pt>
                <c:pt idx="221">
                  <c:v>5722.7999999968297</c:v>
                </c:pt>
                <c:pt idx="222">
                  <c:v>5733.1999999968202</c:v>
                </c:pt>
                <c:pt idx="223">
                  <c:v>5761.1999999968102</c:v>
                </c:pt>
                <c:pt idx="224">
                  <c:v>5792.7999999967897</c:v>
                </c:pt>
                <c:pt idx="225">
                  <c:v>5813.9999999967804</c:v>
                </c:pt>
                <c:pt idx="226">
                  <c:v>5842.39999999676</c:v>
                </c:pt>
                <c:pt idx="227">
                  <c:v>5866.7999999967496</c:v>
                </c:pt>
                <c:pt idx="228">
                  <c:v>5898.39999999673</c:v>
                </c:pt>
                <c:pt idx="229">
                  <c:v>5926.7999999967196</c:v>
                </c:pt>
                <c:pt idx="230">
                  <c:v>5944.39999999671</c:v>
                </c:pt>
                <c:pt idx="231">
                  <c:v>5979.5999999966798</c:v>
                </c:pt>
                <c:pt idx="232">
                  <c:v>6003.9999999966703</c:v>
                </c:pt>
                <c:pt idx="233">
                  <c:v>6028.7999999966596</c:v>
                </c:pt>
                <c:pt idx="234">
                  <c:v>6060.39999999664</c:v>
                </c:pt>
                <c:pt idx="235">
                  <c:v>6071.1999999966401</c:v>
                </c:pt>
                <c:pt idx="236">
                  <c:v>6109.5999999966098</c:v>
                </c:pt>
                <c:pt idx="237">
                  <c:v>6116.7999999966096</c:v>
                </c:pt>
                <c:pt idx="238">
                  <c:v>6159.1999999965901</c:v>
                </c:pt>
                <c:pt idx="239">
                  <c:v>6173.1999999965801</c:v>
                </c:pt>
                <c:pt idx="240">
                  <c:v>6197.5999999965697</c:v>
                </c:pt>
                <c:pt idx="241">
                  <c:v>6229.5999999965497</c:v>
                </c:pt>
                <c:pt idx="242">
                  <c:v>6253.9999999965303</c:v>
                </c:pt>
                <c:pt idx="243">
                  <c:v>6282.3999999965199</c:v>
                </c:pt>
                <c:pt idx="244">
                  <c:v>6299.9999999965103</c:v>
                </c:pt>
                <c:pt idx="245">
                  <c:v>6335.1999999964901</c:v>
                </c:pt>
                <c:pt idx="246">
                  <c:v>6349.1999999964801</c:v>
                </c:pt>
                <c:pt idx="247">
                  <c:v>6377.1999999964701</c:v>
                </c:pt>
                <c:pt idx="248">
                  <c:v>6405.5999999964497</c:v>
                </c:pt>
                <c:pt idx="249">
                  <c:v>6426.3999999964399</c:v>
                </c:pt>
                <c:pt idx="250">
                  <c:v>6458.3999999964199</c:v>
                </c:pt>
                <c:pt idx="251">
                  <c:v>6472.3999999964099</c:v>
                </c:pt>
                <c:pt idx="252">
                  <c:v>6511.19999999639</c:v>
                </c:pt>
                <c:pt idx="253">
                  <c:v>6539.19999999638</c:v>
                </c:pt>
                <c:pt idx="254">
                  <c:v>6556.7999999963704</c:v>
                </c:pt>
                <c:pt idx="255">
                  <c:v>6595.5999999963396</c:v>
                </c:pt>
                <c:pt idx="256">
                  <c:v>6616.7999999963304</c:v>
                </c:pt>
                <c:pt idx="257">
                  <c:v>6641.19999999632</c:v>
                </c:pt>
                <c:pt idx="258">
                  <c:v>6672.7999999963004</c:v>
                </c:pt>
                <c:pt idx="259">
                  <c:v>6690.3999999962898</c:v>
                </c:pt>
                <c:pt idx="260">
                  <c:v>6725.5999999962696</c:v>
                </c:pt>
                <c:pt idx="261">
                  <c:v>6739.5999999962596</c:v>
                </c:pt>
                <c:pt idx="262">
                  <c:v>6774.7999999962503</c:v>
                </c:pt>
                <c:pt idx="263">
                  <c:v>6795.9999999962301</c:v>
                </c:pt>
                <c:pt idx="264">
                  <c:v>6820.7999999962203</c:v>
                </c:pt>
                <c:pt idx="265">
                  <c:v>6845.19999999621</c:v>
                </c:pt>
                <c:pt idx="266">
                  <c:v>6869.9999999961901</c:v>
                </c:pt>
                <c:pt idx="267">
                  <c:v>6905.1999999961699</c:v>
                </c:pt>
                <c:pt idx="268">
                  <c:v>6919.1999999961699</c:v>
                </c:pt>
                <c:pt idx="269">
                  <c:v>6957.9999999961401</c:v>
                </c:pt>
                <c:pt idx="270">
                  <c:v>6979.1999999961299</c:v>
                </c:pt>
                <c:pt idx="271">
                  <c:v>6996.7999999961203</c:v>
                </c:pt>
                <c:pt idx="272">
                  <c:v>7028.3999999960997</c:v>
                </c:pt>
                <c:pt idx="273">
                  <c:v>7053.1999999960899</c:v>
                </c:pt>
                <c:pt idx="274">
                  <c:v>7084.7999999960703</c:v>
                </c:pt>
                <c:pt idx="275">
                  <c:v>7109.1999999960599</c:v>
                </c:pt>
                <c:pt idx="276">
                  <c:v>7133.9999999960501</c:v>
                </c:pt>
                <c:pt idx="277">
                  <c:v>7172.7999999960202</c:v>
                </c:pt>
                <c:pt idx="278">
                  <c:v>7183.1999999960199</c:v>
                </c:pt>
                <c:pt idx="279">
                  <c:v>7218.3999999959997</c:v>
                </c:pt>
                <c:pt idx="280">
                  <c:v>7235.99999999599</c:v>
                </c:pt>
                <c:pt idx="281">
                  <c:v>7257.1999999959799</c:v>
                </c:pt>
                <c:pt idx="282">
                  <c:v>7295.99999999596</c:v>
                </c:pt>
                <c:pt idx="283">
                  <c:v>7323.99999999594</c:v>
                </c:pt>
                <c:pt idx="284">
                  <c:v>7348.7999999959302</c:v>
                </c:pt>
                <c:pt idx="285">
                  <c:v>7373.1999999959098</c:v>
                </c:pt>
                <c:pt idx="286">
                  <c:v>7394.3999999958996</c:v>
                </c:pt>
                <c:pt idx="287">
                  <c:v>7429.5999999958804</c:v>
                </c:pt>
                <c:pt idx="288">
                  <c:v>7461.1999999958698</c:v>
                </c:pt>
                <c:pt idx="289">
                  <c:v>7475.5999999958603</c:v>
                </c:pt>
                <c:pt idx="290">
                  <c:v>7517.5999999958303</c:v>
                </c:pt>
                <c:pt idx="291">
                  <c:v>7531.5999999958303</c:v>
                </c:pt>
                <c:pt idx="292">
                  <c:v>7556.3999999958096</c:v>
                </c:pt>
                <c:pt idx="293">
                  <c:v>7598.7999999957901</c:v>
                </c:pt>
                <c:pt idx="294">
                  <c:v>7619.5999999957803</c:v>
                </c:pt>
                <c:pt idx="295">
                  <c:v>7647.9999999957599</c:v>
                </c:pt>
                <c:pt idx="296">
                  <c:v>7665.5999999957503</c:v>
                </c:pt>
                <c:pt idx="297">
                  <c:v>7697.1999999957297</c:v>
                </c:pt>
                <c:pt idx="298">
                  <c:v>7728.7999999957201</c:v>
                </c:pt>
                <c:pt idx="299">
                  <c:v>7739.1999999957097</c:v>
                </c:pt>
                <c:pt idx="300">
                  <c:v>7785.1999999956897</c:v>
                </c:pt>
                <c:pt idx="301">
                  <c:v>7795.5999999956803</c:v>
                </c:pt>
                <c:pt idx="302">
                  <c:v>7823.9999999956599</c:v>
                </c:pt>
                <c:pt idx="303">
                  <c:v>7844.7999999956501</c:v>
                </c:pt>
                <c:pt idx="304">
                  <c:v>7876.7999999956401</c:v>
                </c:pt>
                <c:pt idx="305">
                  <c:v>7901.1999999956197</c:v>
                </c:pt>
                <c:pt idx="306">
                  <c:v>7922.3999999956104</c:v>
                </c:pt>
                <c:pt idx="307">
                  <c:v>7953.9999999955899</c:v>
                </c:pt>
                <c:pt idx="308">
                  <c:v>7975.1999999955797</c:v>
                </c:pt>
                <c:pt idx="309">
                  <c:v>8003.1999999955597</c:v>
                </c:pt>
                <c:pt idx="310">
                  <c:v>8020.79999999555</c:v>
                </c:pt>
                <c:pt idx="311">
                  <c:v>8041.9999999955398</c:v>
                </c:pt>
                <c:pt idx="312">
                  <c:v>8080.79999999552</c:v>
                </c:pt>
                <c:pt idx="313">
                  <c:v>8105.5999999955102</c:v>
                </c:pt>
                <c:pt idx="314">
                  <c:v>8129.9999999954898</c:v>
                </c:pt>
                <c:pt idx="315">
                  <c:v>8158.3999999954804</c:v>
                </c:pt>
                <c:pt idx="316">
                  <c:v>8172.3999999954704</c:v>
                </c:pt>
                <c:pt idx="317">
                  <c:v>8207.5999999954493</c:v>
                </c:pt>
                <c:pt idx="318">
                  <c:v>8242.79999999543</c:v>
                </c:pt>
                <c:pt idx="319">
                  <c:v>8270.7999999954209</c:v>
                </c:pt>
                <c:pt idx="320">
                  <c:v>8295.5999999954001</c:v>
                </c:pt>
                <c:pt idx="321">
                  <c:v>8313.1999999953896</c:v>
                </c:pt>
                <c:pt idx="322">
                  <c:v>8344.7999999953809</c:v>
                </c:pt>
                <c:pt idx="323">
                  <c:v>8355.1999999953696</c:v>
                </c:pt>
                <c:pt idx="324">
                  <c:v>8401.1999999953405</c:v>
                </c:pt>
                <c:pt idx="325">
                  <c:v>8429.1999999953296</c:v>
                </c:pt>
                <c:pt idx="326">
                  <c:v>8443.1999999953205</c:v>
                </c:pt>
                <c:pt idx="327">
                  <c:v>8475.1999999953005</c:v>
                </c:pt>
                <c:pt idx="328">
                  <c:v>8485.5999999953001</c:v>
                </c:pt>
                <c:pt idx="329">
                  <c:v>8527.9999999952706</c:v>
                </c:pt>
                <c:pt idx="330">
                  <c:v>8541.9999999952706</c:v>
                </c:pt>
                <c:pt idx="331">
                  <c:v>8573.5999999952492</c:v>
                </c:pt>
                <c:pt idx="332">
                  <c:v>8597.9999999952306</c:v>
                </c:pt>
                <c:pt idx="333">
                  <c:v>8615.5999999952292</c:v>
                </c:pt>
                <c:pt idx="334">
                  <c:v>8654.3999999951993</c:v>
                </c:pt>
                <c:pt idx="335">
                  <c:v>8668.3999999951993</c:v>
                </c:pt>
                <c:pt idx="336">
                  <c:v>8693.1999999951804</c:v>
                </c:pt>
                <c:pt idx="337">
                  <c:v>8731.9999999951597</c:v>
                </c:pt>
                <c:pt idx="338">
                  <c:v>8753.1999999951495</c:v>
                </c:pt>
                <c:pt idx="339">
                  <c:v>8777.59999999514</c:v>
                </c:pt>
                <c:pt idx="340">
                  <c:v>8798.7999999951207</c:v>
                </c:pt>
                <c:pt idx="341">
                  <c:v>8837.5999999951</c:v>
                </c:pt>
                <c:pt idx="342">
                  <c:v>8855.1999999950895</c:v>
                </c:pt>
                <c:pt idx="343">
                  <c:v>8876.3999999950793</c:v>
                </c:pt>
                <c:pt idx="344">
                  <c:v>8918.3999999950593</c:v>
                </c:pt>
                <c:pt idx="345">
                  <c:v>8935.9999999950505</c:v>
                </c:pt>
                <c:pt idx="346">
                  <c:v>8964.3999999950302</c:v>
                </c:pt>
                <c:pt idx="347">
                  <c:v>8992.3999999950192</c:v>
                </c:pt>
                <c:pt idx="348">
                  <c:v>9017.1999999950003</c:v>
                </c:pt>
                <c:pt idx="349">
                  <c:v>9041.5999999949909</c:v>
                </c:pt>
                <c:pt idx="350">
                  <c:v>9062.7999999949807</c:v>
                </c:pt>
                <c:pt idx="351">
                  <c:v>9090.7999999949607</c:v>
                </c:pt>
                <c:pt idx="352">
                  <c:v>9108.3999999949501</c:v>
                </c:pt>
                <c:pt idx="353">
                  <c:v>9147.1999999949294</c:v>
                </c:pt>
                <c:pt idx="354">
                  <c:v>9164.7999999949207</c:v>
                </c:pt>
                <c:pt idx="355">
                  <c:v>9189.5999999949108</c:v>
                </c:pt>
                <c:pt idx="356">
                  <c:v>9228.3999999948901</c:v>
                </c:pt>
                <c:pt idx="357">
                  <c:v>9235.1999999948803</c:v>
                </c:pt>
                <c:pt idx="358">
                  <c:v>9266.7999999948606</c:v>
                </c:pt>
                <c:pt idx="359">
                  <c:v>9281.1999999948493</c:v>
                </c:pt>
                <c:pt idx="360">
                  <c:v>9319.5999999948399</c:v>
                </c:pt>
                <c:pt idx="361">
                  <c:v>9344.3999999948192</c:v>
                </c:pt>
                <c:pt idx="362">
                  <c:v>9369.1999999948093</c:v>
                </c:pt>
                <c:pt idx="363">
                  <c:v>9397.1999999947893</c:v>
                </c:pt>
                <c:pt idx="364">
                  <c:v>9407.5999999947908</c:v>
                </c:pt>
                <c:pt idx="365">
                  <c:v>9439.5999999947708</c:v>
                </c:pt>
                <c:pt idx="366">
                  <c:v>9460.3999999947591</c:v>
                </c:pt>
                <c:pt idx="367">
                  <c:v>9492.3999999947391</c:v>
                </c:pt>
                <c:pt idx="368">
                  <c:v>9520.3999999947191</c:v>
                </c:pt>
                <c:pt idx="369">
                  <c:v>9541.5999999947107</c:v>
                </c:pt>
                <c:pt idx="370">
                  <c:v>9569.5999999946998</c:v>
                </c:pt>
                <c:pt idx="371">
                  <c:v>9583.5999999946907</c:v>
                </c:pt>
                <c:pt idx="372">
                  <c:v>9615.1999999946693</c:v>
                </c:pt>
                <c:pt idx="373">
                  <c:v>9647.1999999946493</c:v>
                </c:pt>
                <c:pt idx="374">
                  <c:v>9671.5999999946398</c:v>
                </c:pt>
                <c:pt idx="375">
                  <c:v>9685.5999999946307</c:v>
                </c:pt>
                <c:pt idx="376">
                  <c:v>9706.7999999946205</c:v>
                </c:pt>
                <c:pt idx="377">
                  <c:v>9745.5999999945998</c:v>
                </c:pt>
                <c:pt idx="378">
                  <c:v>9766.7999999945896</c:v>
                </c:pt>
                <c:pt idx="379">
                  <c:v>9787.9999999945794</c:v>
                </c:pt>
                <c:pt idx="380">
                  <c:v>9823.1999999945492</c:v>
                </c:pt>
                <c:pt idx="381">
                  <c:v>9837.1999999945492</c:v>
                </c:pt>
                <c:pt idx="382">
                  <c:v>9868.7999999945296</c:v>
                </c:pt>
                <c:pt idx="383">
                  <c:v>9886.3999999945208</c:v>
                </c:pt>
                <c:pt idx="384">
                  <c:v>9921.5999999944997</c:v>
                </c:pt>
                <c:pt idx="385">
                  <c:v>9939.1999999944892</c:v>
                </c:pt>
                <c:pt idx="386">
                  <c:v>9977.9999999944703</c:v>
                </c:pt>
                <c:pt idx="387">
                  <c:v>9995.5999999944597</c:v>
                </c:pt>
                <c:pt idx="388">
                  <c:v>10016.7999999944</c:v>
                </c:pt>
                <c:pt idx="389">
                  <c:v>10044.7999999944</c:v>
                </c:pt>
                <c:pt idx="390">
                  <c:v>10062.399999994401</c:v>
                </c:pt>
                <c:pt idx="391">
                  <c:v>10097.5999999944</c:v>
                </c:pt>
                <c:pt idx="392">
                  <c:v>10118.7999999944</c:v>
                </c:pt>
                <c:pt idx="393">
                  <c:v>10139.999999994399</c:v>
                </c:pt>
                <c:pt idx="394">
                  <c:v>10167.999999994399</c:v>
                </c:pt>
                <c:pt idx="395">
                  <c:v>10185.5999999944</c:v>
                </c:pt>
                <c:pt idx="396">
                  <c:v>10224.399999994301</c:v>
                </c:pt>
                <c:pt idx="397">
                  <c:v>10245.5999999943</c:v>
                </c:pt>
                <c:pt idx="398">
                  <c:v>10273.5999999943</c:v>
                </c:pt>
                <c:pt idx="399">
                  <c:v>10291.1999999943</c:v>
                </c:pt>
                <c:pt idx="400">
                  <c:v>10319.1999999943</c:v>
                </c:pt>
                <c:pt idx="401">
                  <c:v>10351.1999999943</c:v>
                </c:pt>
                <c:pt idx="402">
                  <c:v>10361.5999999943</c:v>
                </c:pt>
                <c:pt idx="403">
                  <c:v>10400.399999994201</c:v>
                </c:pt>
                <c:pt idx="404">
                  <c:v>10421.5999999942</c:v>
                </c:pt>
                <c:pt idx="405">
                  <c:v>10442.399999994201</c:v>
                </c:pt>
                <c:pt idx="406">
                  <c:v>10467.1999999942</c:v>
                </c:pt>
                <c:pt idx="407">
                  <c:v>10488.399999994201</c:v>
                </c:pt>
                <c:pt idx="408">
                  <c:v>10516.399999994201</c:v>
                </c:pt>
                <c:pt idx="409">
                  <c:v>10544.399999994201</c:v>
                </c:pt>
                <c:pt idx="410">
                  <c:v>10572.7999999941</c:v>
                </c:pt>
                <c:pt idx="411">
                  <c:v>10590.399999994101</c:v>
                </c:pt>
                <c:pt idx="412">
                  <c:v>10629.1999999941</c:v>
                </c:pt>
                <c:pt idx="413">
                  <c:v>10643.1999999941</c:v>
                </c:pt>
                <c:pt idx="414">
                  <c:v>10660.7999999941</c:v>
                </c:pt>
                <c:pt idx="415">
                  <c:v>10695.999999994099</c:v>
                </c:pt>
                <c:pt idx="416">
                  <c:v>10717.1999999941</c:v>
                </c:pt>
                <c:pt idx="417">
                  <c:v>10745.199999994</c:v>
                </c:pt>
                <c:pt idx="418">
                  <c:v>10762.799999994</c:v>
                </c:pt>
                <c:pt idx="419">
                  <c:v>10790.799999994</c:v>
                </c:pt>
                <c:pt idx="420">
                  <c:v>10819.199999994</c:v>
                </c:pt>
                <c:pt idx="421">
                  <c:v>10836.799999994</c:v>
                </c:pt>
                <c:pt idx="422">
                  <c:v>10871.999999993999</c:v>
                </c:pt>
                <c:pt idx="423">
                  <c:v>10885.999999993999</c:v>
                </c:pt>
                <c:pt idx="424">
                  <c:v>10921.1999999939</c:v>
                </c:pt>
                <c:pt idx="425">
                  <c:v>10942.399999993901</c:v>
                </c:pt>
                <c:pt idx="426">
                  <c:v>10970.399999993901</c:v>
                </c:pt>
                <c:pt idx="427">
                  <c:v>10995.1999999939</c:v>
                </c:pt>
                <c:pt idx="428">
                  <c:v>11012.7999999939</c:v>
                </c:pt>
                <c:pt idx="429">
                  <c:v>11051.599999993899</c:v>
                </c:pt>
                <c:pt idx="430">
                  <c:v>11058.399999993901</c:v>
                </c:pt>
                <c:pt idx="431">
                  <c:v>11093.599999993899</c:v>
                </c:pt>
                <c:pt idx="432">
                  <c:v>11118.399999993801</c:v>
                </c:pt>
                <c:pt idx="433">
                  <c:v>11153.599999993799</c:v>
                </c:pt>
                <c:pt idx="434">
                  <c:v>11177.999999993801</c:v>
                </c:pt>
                <c:pt idx="435">
                  <c:v>11185.1999999938</c:v>
                </c:pt>
                <c:pt idx="436">
                  <c:v>11220.399999993801</c:v>
                </c:pt>
                <c:pt idx="437">
                  <c:v>11251.999999993801</c:v>
                </c:pt>
                <c:pt idx="438">
                  <c:v>11276.7999999938</c:v>
                </c:pt>
                <c:pt idx="439">
                  <c:v>11301.1999999937</c:v>
                </c:pt>
                <c:pt idx="440">
                  <c:v>11315.599999993699</c:v>
                </c:pt>
                <c:pt idx="441">
                  <c:v>11350.7999999937</c:v>
                </c:pt>
                <c:pt idx="442">
                  <c:v>11382.3999999937</c:v>
                </c:pt>
                <c:pt idx="443">
                  <c:v>11399.999999993701</c:v>
                </c:pt>
                <c:pt idx="444">
                  <c:v>11435.1999999937</c:v>
                </c:pt>
                <c:pt idx="445">
                  <c:v>11452.7999999937</c:v>
                </c:pt>
                <c:pt idx="446">
                  <c:v>11480.7999999936</c:v>
                </c:pt>
                <c:pt idx="447">
                  <c:v>11501.999999993601</c:v>
                </c:pt>
                <c:pt idx="448">
                  <c:v>11529.999999993601</c:v>
                </c:pt>
                <c:pt idx="449">
                  <c:v>11568.7999999936</c:v>
                </c:pt>
                <c:pt idx="450">
                  <c:v>11579.1999999936</c:v>
                </c:pt>
                <c:pt idx="451">
                  <c:v>11611.1999999936</c:v>
                </c:pt>
                <c:pt idx="452">
                  <c:v>11639.1999999935</c:v>
                </c:pt>
                <c:pt idx="453">
                  <c:v>11663.999999993501</c:v>
                </c:pt>
                <c:pt idx="454">
                  <c:v>11688.3999999935</c:v>
                </c:pt>
                <c:pt idx="455">
                  <c:v>11702.3999999935</c:v>
                </c:pt>
                <c:pt idx="456">
                  <c:v>11748.3999999935</c:v>
                </c:pt>
                <c:pt idx="457">
                  <c:v>11758.7999999935</c:v>
                </c:pt>
                <c:pt idx="458">
                  <c:v>11793.999999993501</c:v>
                </c:pt>
                <c:pt idx="459">
                  <c:v>11815.1999999935</c:v>
                </c:pt>
                <c:pt idx="460">
                  <c:v>11836.3999999934</c:v>
                </c:pt>
                <c:pt idx="461">
                  <c:v>11867.999999993401</c:v>
                </c:pt>
                <c:pt idx="462">
                  <c:v>11895.999999993401</c:v>
                </c:pt>
                <c:pt idx="463">
                  <c:v>11920.7999999934</c:v>
                </c:pt>
                <c:pt idx="464">
                  <c:v>11941.999999993401</c:v>
                </c:pt>
                <c:pt idx="465">
                  <c:v>11966.3999999934</c:v>
                </c:pt>
                <c:pt idx="466">
                  <c:v>11998.3999999933</c:v>
                </c:pt>
                <c:pt idx="467">
                  <c:v>12008.7999999933</c:v>
                </c:pt>
                <c:pt idx="468">
                  <c:v>12051.1999999933</c:v>
                </c:pt>
                <c:pt idx="469">
                  <c:v>12071.999999993301</c:v>
                </c:pt>
                <c:pt idx="470">
                  <c:v>12100.3999999933</c:v>
                </c:pt>
                <c:pt idx="471">
                  <c:v>12131.999999993301</c:v>
                </c:pt>
                <c:pt idx="472">
                  <c:v>12142.3999999933</c:v>
                </c:pt>
                <c:pt idx="473">
                  <c:v>12170.7999999933</c:v>
                </c:pt>
                <c:pt idx="474">
                  <c:v>12195.1999999932</c:v>
                </c:pt>
                <c:pt idx="475">
                  <c:v>12223.599999993199</c:v>
                </c:pt>
                <c:pt idx="476">
                  <c:v>12258.7999999932</c:v>
                </c:pt>
                <c:pt idx="477">
                  <c:v>12269.1999999932</c:v>
                </c:pt>
                <c:pt idx="478">
                  <c:v>12307.999999993201</c:v>
                </c:pt>
                <c:pt idx="479">
                  <c:v>12329.1999999932</c:v>
                </c:pt>
                <c:pt idx="480">
                  <c:v>12350.3999999932</c:v>
                </c:pt>
                <c:pt idx="481">
                  <c:v>12374.7999999931</c:v>
                </c:pt>
                <c:pt idx="482">
                  <c:v>12402.7999999931</c:v>
                </c:pt>
                <c:pt idx="483">
                  <c:v>12427.599999993099</c:v>
                </c:pt>
                <c:pt idx="484">
                  <c:v>12459.199999993099</c:v>
                </c:pt>
                <c:pt idx="485">
                  <c:v>12480.3999999931</c:v>
                </c:pt>
                <c:pt idx="486">
                  <c:v>12494.3999999931</c:v>
                </c:pt>
                <c:pt idx="487">
                  <c:v>12529.599999993099</c:v>
                </c:pt>
                <c:pt idx="488">
                  <c:v>12557.999999993001</c:v>
                </c:pt>
                <c:pt idx="489">
                  <c:v>12589.599999993001</c:v>
                </c:pt>
                <c:pt idx="490">
                  <c:v>12607.199999992999</c:v>
                </c:pt>
                <c:pt idx="491">
                  <c:v>12621.199999992999</c:v>
                </c:pt>
                <c:pt idx="492">
                  <c:v>12659.999999993001</c:v>
                </c:pt>
                <c:pt idx="493">
                  <c:v>12677.599999993001</c:v>
                </c:pt>
                <c:pt idx="494">
                  <c:v>12712.799999993</c:v>
                </c:pt>
                <c:pt idx="495">
                  <c:v>12733.9999999929</c:v>
                </c:pt>
                <c:pt idx="496">
                  <c:v>12761.9999999929</c:v>
                </c:pt>
                <c:pt idx="497">
                  <c:v>12797.199999992899</c:v>
                </c:pt>
                <c:pt idx="498">
                  <c:v>12814.7999999929</c:v>
                </c:pt>
                <c:pt idx="499">
                  <c:v>12835.9999999929</c:v>
                </c:pt>
                <c:pt idx="500">
                  <c:v>12860.3999999929</c:v>
                </c:pt>
                <c:pt idx="501">
                  <c:v>12892.3999999929</c:v>
                </c:pt>
                <c:pt idx="502">
                  <c:v>12920.3999999928</c:v>
                </c:pt>
                <c:pt idx="503">
                  <c:v>12930.7999999928</c:v>
                </c:pt>
                <c:pt idx="504">
                  <c:v>12969.599999992801</c:v>
                </c:pt>
                <c:pt idx="505">
                  <c:v>12994.3999999928</c:v>
                </c:pt>
                <c:pt idx="506">
                  <c:v>13018.7999999928</c:v>
                </c:pt>
                <c:pt idx="507">
                  <c:v>13047.199999992799</c:v>
                </c:pt>
                <c:pt idx="508">
                  <c:v>13061.199999992799</c:v>
                </c:pt>
                <c:pt idx="509">
                  <c:v>13099.9999999927</c:v>
                </c:pt>
                <c:pt idx="510">
                  <c:v>13124.3999999927</c:v>
                </c:pt>
                <c:pt idx="511">
                  <c:v>13145.599999992701</c:v>
                </c:pt>
                <c:pt idx="512">
                  <c:v>13173.9999999927</c:v>
                </c:pt>
                <c:pt idx="513">
                  <c:v>13194.7999999927</c:v>
                </c:pt>
                <c:pt idx="514">
                  <c:v>13229.9999999927</c:v>
                </c:pt>
                <c:pt idx="515">
                  <c:v>13251.199999992699</c:v>
                </c:pt>
                <c:pt idx="516">
                  <c:v>13275.9999999926</c:v>
                </c:pt>
                <c:pt idx="517">
                  <c:v>13293.599999992601</c:v>
                </c:pt>
                <c:pt idx="518">
                  <c:v>13314.3999999926</c:v>
                </c:pt>
                <c:pt idx="519">
                  <c:v>13349.599999992601</c:v>
                </c:pt>
                <c:pt idx="520">
                  <c:v>13370.7999999926</c:v>
                </c:pt>
                <c:pt idx="521">
                  <c:v>13405.9999999926</c:v>
                </c:pt>
                <c:pt idx="522">
                  <c:v>13423.599999992601</c:v>
                </c:pt>
                <c:pt idx="523">
                  <c:v>13451.9999999925</c:v>
                </c:pt>
                <c:pt idx="524">
                  <c:v>13483.599999992501</c:v>
                </c:pt>
                <c:pt idx="525">
                  <c:v>13501.199999992499</c:v>
                </c:pt>
                <c:pt idx="526">
                  <c:v>13532.7999999925</c:v>
                </c:pt>
                <c:pt idx="527">
                  <c:v>13546.7999999925</c:v>
                </c:pt>
                <c:pt idx="528">
                  <c:v>13585.599999992501</c:v>
                </c:pt>
                <c:pt idx="529">
                  <c:v>13599.599999992501</c:v>
                </c:pt>
                <c:pt idx="530">
                  <c:v>13627.9999999924</c:v>
                </c:pt>
                <c:pt idx="531">
                  <c:v>13655.9999999924</c:v>
                </c:pt>
                <c:pt idx="532">
                  <c:v>13680.7999999924</c:v>
                </c:pt>
                <c:pt idx="533">
                  <c:v>13705.199999992399</c:v>
                </c:pt>
                <c:pt idx="534">
                  <c:v>13726.3999999924</c:v>
                </c:pt>
                <c:pt idx="535">
                  <c:v>13754.3999999924</c:v>
                </c:pt>
                <c:pt idx="536">
                  <c:v>13779.199999992399</c:v>
                </c:pt>
                <c:pt idx="537">
                  <c:v>13800.3999999924</c:v>
                </c:pt>
                <c:pt idx="538">
                  <c:v>13831.9999999923</c:v>
                </c:pt>
                <c:pt idx="539">
                  <c:v>13849.599999992301</c:v>
                </c:pt>
                <c:pt idx="540">
                  <c:v>13881.199999992299</c:v>
                </c:pt>
                <c:pt idx="541">
                  <c:v>13898.799999992299</c:v>
                </c:pt>
                <c:pt idx="542">
                  <c:v>13930.3999999923</c:v>
                </c:pt>
                <c:pt idx="543">
                  <c:v>13951.599999992301</c:v>
                </c:pt>
                <c:pt idx="544">
                  <c:v>13972.799999992299</c:v>
                </c:pt>
                <c:pt idx="545">
                  <c:v>14011.599999992201</c:v>
                </c:pt>
                <c:pt idx="546">
                  <c:v>14035.9999999922</c:v>
                </c:pt>
                <c:pt idx="547">
                  <c:v>14057.199999992201</c:v>
                </c:pt>
                <c:pt idx="548">
                  <c:v>14071.199999992201</c:v>
                </c:pt>
                <c:pt idx="549">
                  <c:v>14095.9999999922</c:v>
                </c:pt>
                <c:pt idx="550">
                  <c:v>14134.799999992199</c:v>
                </c:pt>
                <c:pt idx="551">
                  <c:v>14152.3999999922</c:v>
                </c:pt>
                <c:pt idx="552">
                  <c:v>14187.5999999921</c:v>
                </c:pt>
                <c:pt idx="553">
                  <c:v>14201.5999999921</c:v>
                </c:pt>
                <c:pt idx="554">
                  <c:v>14226.3999999921</c:v>
                </c:pt>
                <c:pt idx="555">
                  <c:v>14254.3999999921</c:v>
                </c:pt>
                <c:pt idx="556">
                  <c:v>14278.799999992099</c:v>
                </c:pt>
                <c:pt idx="557">
                  <c:v>14310.799999992099</c:v>
                </c:pt>
                <c:pt idx="558">
                  <c:v>14321.199999992101</c:v>
                </c:pt>
                <c:pt idx="559">
                  <c:v>14352.799999991999</c:v>
                </c:pt>
                <c:pt idx="560">
                  <c:v>14370.399999992</c:v>
                </c:pt>
                <c:pt idx="561">
                  <c:v>14405.599999992</c:v>
                </c:pt>
                <c:pt idx="562">
                  <c:v>14430.399999992</c:v>
                </c:pt>
                <c:pt idx="563">
                  <c:v>14454.799999991999</c:v>
                </c:pt>
                <c:pt idx="564">
                  <c:v>14486.799999991999</c:v>
                </c:pt>
                <c:pt idx="565">
                  <c:v>14514.799999991999</c:v>
                </c:pt>
                <c:pt idx="566">
                  <c:v>14532.3999999919</c:v>
                </c:pt>
                <c:pt idx="567">
                  <c:v>14567.5999999919</c:v>
                </c:pt>
                <c:pt idx="568">
                  <c:v>14585.199999991901</c:v>
                </c:pt>
                <c:pt idx="569">
                  <c:v>14623.9999999919</c:v>
                </c:pt>
                <c:pt idx="570">
                  <c:v>14648.3999999919</c:v>
                </c:pt>
                <c:pt idx="571">
                  <c:v>14676.799999991899</c:v>
                </c:pt>
                <c:pt idx="572">
                  <c:v>14701.199999991901</c:v>
                </c:pt>
                <c:pt idx="573">
                  <c:v>14715.5999999918</c:v>
                </c:pt>
                <c:pt idx="574">
                  <c:v>14757.5999999918</c:v>
                </c:pt>
                <c:pt idx="575">
                  <c:v>14778.799999991799</c:v>
                </c:pt>
                <c:pt idx="576">
                  <c:v>14803.5999999918</c:v>
                </c:pt>
                <c:pt idx="577">
                  <c:v>14824.3999999918</c:v>
                </c:pt>
                <c:pt idx="578">
                  <c:v>14845.5999999918</c:v>
                </c:pt>
                <c:pt idx="579">
                  <c:v>14877.199999991801</c:v>
                </c:pt>
                <c:pt idx="580">
                  <c:v>14894.799999991699</c:v>
                </c:pt>
                <c:pt idx="581">
                  <c:v>14933.5999999917</c:v>
                </c:pt>
                <c:pt idx="582">
                  <c:v>14947.5999999917</c:v>
                </c:pt>
                <c:pt idx="583">
                  <c:v>14982.799999991699</c:v>
                </c:pt>
                <c:pt idx="584">
                  <c:v>15000.3999999917</c:v>
                </c:pt>
                <c:pt idx="585">
                  <c:v>15021.5999999917</c:v>
                </c:pt>
                <c:pt idx="586">
                  <c:v>15060.3999999917</c:v>
                </c:pt>
                <c:pt idx="587">
                  <c:v>15067.5999999916</c:v>
                </c:pt>
                <c:pt idx="588">
                  <c:v>15105.9999999916</c:v>
                </c:pt>
                <c:pt idx="589">
                  <c:v>15123.5999999916</c:v>
                </c:pt>
                <c:pt idx="590">
                  <c:v>15151.9999999916</c:v>
                </c:pt>
                <c:pt idx="591">
                  <c:v>15183.5999999916</c:v>
                </c:pt>
                <c:pt idx="592">
                  <c:v>15197.5999999916</c:v>
                </c:pt>
                <c:pt idx="593">
                  <c:v>15232.799999991599</c:v>
                </c:pt>
                <c:pt idx="594">
                  <c:v>15250.399999991499</c:v>
                </c:pt>
                <c:pt idx="595">
                  <c:v>15281.9999999915</c:v>
                </c:pt>
                <c:pt idx="596">
                  <c:v>15310.399999991499</c:v>
                </c:pt>
                <c:pt idx="597">
                  <c:v>15320.799999991499</c:v>
                </c:pt>
                <c:pt idx="598">
                  <c:v>15363.199999991501</c:v>
                </c:pt>
                <c:pt idx="599">
                  <c:v>15377.199999991501</c:v>
                </c:pt>
                <c:pt idx="600">
                  <c:v>15412.399999991499</c:v>
                </c:pt>
                <c:pt idx="601">
                  <c:v>15429.9999999914</c:v>
                </c:pt>
                <c:pt idx="602">
                  <c:v>15457.9999999914</c:v>
                </c:pt>
                <c:pt idx="603">
                  <c:v>15489.5999999914</c:v>
                </c:pt>
                <c:pt idx="604">
                  <c:v>15503.9999999914</c:v>
                </c:pt>
                <c:pt idx="605">
                  <c:v>15535.5999999914</c:v>
                </c:pt>
                <c:pt idx="606">
                  <c:v>15559.9999999914</c:v>
                </c:pt>
                <c:pt idx="607">
                  <c:v>15591.9999999914</c:v>
                </c:pt>
                <c:pt idx="608">
                  <c:v>15627.199999991301</c:v>
                </c:pt>
                <c:pt idx="609">
                  <c:v>15647.9999999913</c:v>
                </c:pt>
                <c:pt idx="610">
                  <c:v>15676.399999991299</c:v>
                </c:pt>
                <c:pt idx="611">
                  <c:v>15704.399999991299</c:v>
                </c:pt>
                <c:pt idx="612">
                  <c:v>15715.199999991301</c:v>
                </c:pt>
                <c:pt idx="613">
                  <c:v>15760.799999991301</c:v>
                </c:pt>
                <c:pt idx="614">
                  <c:v>15771.199999991301</c:v>
                </c:pt>
                <c:pt idx="615">
                  <c:v>15806.399999991199</c:v>
                </c:pt>
                <c:pt idx="616">
                  <c:v>15823.9999999912</c:v>
                </c:pt>
                <c:pt idx="617">
                  <c:v>15852.399999991199</c:v>
                </c:pt>
                <c:pt idx="618">
                  <c:v>15876.799999991201</c:v>
                </c:pt>
                <c:pt idx="619">
                  <c:v>15897.9999999912</c:v>
                </c:pt>
                <c:pt idx="620">
                  <c:v>15940.399999991199</c:v>
                </c:pt>
                <c:pt idx="621">
                  <c:v>15957.9999999912</c:v>
                </c:pt>
                <c:pt idx="622">
                  <c:v>15979.1999999911</c:v>
                </c:pt>
                <c:pt idx="623">
                  <c:v>16007.1999999911</c:v>
                </c:pt>
                <c:pt idx="624">
                  <c:v>16028.399999991099</c:v>
                </c:pt>
                <c:pt idx="625">
                  <c:v>16063.5999999911</c:v>
                </c:pt>
                <c:pt idx="626">
                  <c:v>16070.399999991099</c:v>
                </c:pt>
                <c:pt idx="627">
                  <c:v>16119.9999999911</c:v>
                </c:pt>
                <c:pt idx="628">
                  <c:v>16130.399999991099</c:v>
                </c:pt>
                <c:pt idx="629">
                  <c:v>16151.599999991</c:v>
                </c:pt>
                <c:pt idx="630">
                  <c:v>16183.199999991</c:v>
                </c:pt>
                <c:pt idx="631">
                  <c:v>16197.199999991</c:v>
                </c:pt>
                <c:pt idx="632">
                  <c:v>16232.399999990999</c:v>
                </c:pt>
                <c:pt idx="633">
                  <c:v>16246.399999990999</c:v>
                </c:pt>
                <c:pt idx="634">
                  <c:v>16281.599999991</c:v>
                </c:pt>
                <c:pt idx="635">
                  <c:v>16306.399999990999</c:v>
                </c:pt>
                <c:pt idx="636">
                  <c:v>16330.799999990901</c:v>
                </c:pt>
                <c:pt idx="637">
                  <c:v>16362.799999990901</c:v>
                </c:pt>
                <c:pt idx="638">
                  <c:v>16376.799999990901</c:v>
                </c:pt>
                <c:pt idx="639">
                  <c:v>16404.799999990901</c:v>
                </c:pt>
                <c:pt idx="640">
                  <c:v>16422.399999990899</c:v>
                </c:pt>
                <c:pt idx="641">
                  <c:v>16457.5999999909</c:v>
                </c:pt>
                <c:pt idx="642">
                  <c:v>16478.799999990901</c:v>
                </c:pt>
                <c:pt idx="643">
                  <c:v>16503.599999990802</c:v>
                </c:pt>
                <c:pt idx="644">
                  <c:v>16531.599999990802</c:v>
                </c:pt>
                <c:pt idx="645">
                  <c:v>16552.799999990799</c:v>
                </c:pt>
                <c:pt idx="646">
                  <c:v>16580.799999990799</c:v>
                </c:pt>
                <c:pt idx="647">
                  <c:v>16598.399999990801</c:v>
                </c:pt>
                <c:pt idx="648">
                  <c:v>16629.9999999908</c:v>
                </c:pt>
                <c:pt idx="649">
                  <c:v>16651.1999999908</c:v>
                </c:pt>
                <c:pt idx="650">
                  <c:v>16672.399999990801</c:v>
                </c:pt>
                <c:pt idx="651">
                  <c:v>16711.199999990698</c:v>
                </c:pt>
                <c:pt idx="652">
                  <c:v>16721.5999999907</c:v>
                </c:pt>
                <c:pt idx="653">
                  <c:v>16756.799999990701</c:v>
                </c:pt>
                <c:pt idx="654">
                  <c:v>16767.5999999907</c:v>
                </c:pt>
                <c:pt idx="655">
                  <c:v>16799.199999990698</c:v>
                </c:pt>
                <c:pt idx="656">
                  <c:v>16827.199999990698</c:v>
                </c:pt>
                <c:pt idx="657">
                  <c:v>16848.399999990699</c:v>
                </c:pt>
                <c:pt idx="658">
                  <c:v>16873.1999999906</c:v>
                </c:pt>
                <c:pt idx="659">
                  <c:v>16890.799999990599</c:v>
                </c:pt>
                <c:pt idx="660">
                  <c:v>16932.799999990599</c:v>
                </c:pt>
                <c:pt idx="661">
                  <c:v>16950.399999990601</c:v>
                </c:pt>
                <c:pt idx="662">
                  <c:v>16978.799999990599</c:v>
                </c:pt>
                <c:pt idx="663">
                  <c:v>16999.599999990602</c:v>
                </c:pt>
                <c:pt idx="664">
                  <c:v>17027.999999990599</c:v>
                </c:pt>
                <c:pt idx="665">
                  <c:v>17055.999999990501</c:v>
                </c:pt>
                <c:pt idx="666">
                  <c:v>17073.5999999905</c:v>
                </c:pt>
                <c:pt idx="667">
                  <c:v>17108.799999990501</c:v>
                </c:pt>
                <c:pt idx="668">
                  <c:v>17122.799999990501</c:v>
                </c:pt>
                <c:pt idx="669">
                  <c:v>17157.999999990501</c:v>
                </c:pt>
                <c:pt idx="670">
                  <c:v>17175.5999999905</c:v>
                </c:pt>
                <c:pt idx="671">
                  <c:v>17200.399999990499</c:v>
                </c:pt>
                <c:pt idx="672">
                  <c:v>17231.999999990399</c:v>
                </c:pt>
                <c:pt idx="673">
                  <c:v>17245.999999990399</c:v>
                </c:pt>
                <c:pt idx="674">
                  <c:v>17281.1999999904</c:v>
                </c:pt>
                <c:pt idx="675">
                  <c:v>17291.999999990399</c:v>
                </c:pt>
                <c:pt idx="676">
                  <c:v>17327.1999999904</c:v>
                </c:pt>
                <c:pt idx="677">
                  <c:v>17351.599999990402</c:v>
                </c:pt>
                <c:pt idx="678">
                  <c:v>17372.799999990399</c:v>
                </c:pt>
                <c:pt idx="679">
                  <c:v>17407.999999990301</c:v>
                </c:pt>
                <c:pt idx="680">
                  <c:v>17425.5999999903</c:v>
                </c:pt>
                <c:pt idx="681">
                  <c:v>17446.7999999903</c:v>
                </c:pt>
                <c:pt idx="682">
                  <c:v>17474.7999999903</c:v>
                </c:pt>
                <c:pt idx="683">
                  <c:v>17499.5999999903</c:v>
                </c:pt>
                <c:pt idx="684">
                  <c:v>17517.199999990298</c:v>
                </c:pt>
                <c:pt idx="685">
                  <c:v>17545.199999990298</c:v>
                </c:pt>
                <c:pt idx="686">
                  <c:v>17580.399999990299</c:v>
                </c:pt>
                <c:pt idx="687">
                  <c:v>17597.999999990199</c:v>
                </c:pt>
                <c:pt idx="688">
                  <c:v>17622.799999990199</c:v>
                </c:pt>
                <c:pt idx="689">
                  <c:v>17650.799999990199</c:v>
                </c:pt>
                <c:pt idx="690">
                  <c:v>17679.1999999902</c:v>
                </c:pt>
                <c:pt idx="691">
                  <c:v>17703.599999990201</c:v>
                </c:pt>
                <c:pt idx="692">
                  <c:v>17721.1999999902</c:v>
                </c:pt>
                <c:pt idx="693">
                  <c:v>17752.799999990199</c:v>
                </c:pt>
                <c:pt idx="694">
                  <c:v>17767.1999999902</c:v>
                </c:pt>
                <c:pt idx="695">
                  <c:v>17802.399999990099</c:v>
                </c:pt>
                <c:pt idx="696">
                  <c:v>17826.7999999901</c:v>
                </c:pt>
                <c:pt idx="697">
                  <c:v>17855.199999990102</c:v>
                </c:pt>
                <c:pt idx="698">
                  <c:v>17883.199999990102</c:v>
                </c:pt>
                <c:pt idx="699">
                  <c:v>17900.7999999901</c:v>
                </c:pt>
                <c:pt idx="700">
                  <c:v>17925.5999999901</c:v>
                </c:pt>
                <c:pt idx="701">
                  <c:v>17949.999999989999</c:v>
                </c:pt>
                <c:pt idx="702">
                  <c:v>17985.19999999</c:v>
                </c:pt>
                <c:pt idx="703">
                  <c:v>18006.399999990001</c:v>
                </c:pt>
                <c:pt idx="704">
                  <c:v>18027.599999990001</c:v>
                </c:pt>
                <c:pt idx="705">
                  <c:v>18055.599999990001</c:v>
                </c:pt>
                <c:pt idx="706">
                  <c:v>18069.599999990001</c:v>
                </c:pt>
                <c:pt idx="707">
                  <c:v>18104.799999989998</c:v>
                </c:pt>
                <c:pt idx="708">
                  <c:v>18125.999999989999</c:v>
                </c:pt>
                <c:pt idx="709">
                  <c:v>18161.199999989902</c:v>
                </c:pt>
                <c:pt idx="710">
                  <c:v>18168.399999989899</c:v>
                </c:pt>
                <c:pt idx="711">
                  <c:v>18203.5999999899</c:v>
                </c:pt>
                <c:pt idx="712">
                  <c:v>18231.5999999899</c:v>
                </c:pt>
                <c:pt idx="713">
                  <c:v>18245.5999999899</c:v>
                </c:pt>
                <c:pt idx="714">
                  <c:v>18277.199999989902</c:v>
                </c:pt>
                <c:pt idx="715">
                  <c:v>18294.7999999899</c:v>
                </c:pt>
                <c:pt idx="716">
                  <c:v>18329.999999989799</c:v>
                </c:pt>
                <c:pt idx="717">
                  <c:v>18329.999999989799</c:v>
                </c:pt>
                <c:pt idx="718">
                  <c:v>18329.999999989799</c:v>
                </c:pt>
                <c:pt idx="719">
                  <c:v>18344.399999989801</c:v>
                </c:pt>
                <c:pt idx="720">
                  <c:v>18368.799999989798</c:v>
                </c:pt>
                <c:pt idx="721">
                  <c:v>18407.599999989801</c:v>
                </c:pt>
                <c:pt idx="722">
                  <c:v>18421.599999989801</c:v>
                </c:pt>
                <c:pt idx="723">
                  <c:v>18453.1999999898</c:v>
                </c:pt>
                <c:pt idx="724">
                  <c:v>18467.599999989801</c:v>
                </c:pt>
                <c:pt idx="725">
                  <c:v>18329.999999989799</c:v>
                </c:pt>
                <c:pt idx="726">
                  <c:v>18400.399999989801</c:v>
                </c:pt>
                <c:pt idx="727">
                  <c:v>18495.599999989699</c:v>
                </c:pt>
                <c:pt idx="728">
                  <c:v>18548.399999989699</c:v>
                </c:pt>
                <c:pt idx="729">
                  <c:v>18604.7999999897</c:v>
                </c:pt>
                <c:pt idx="730">
                  <c:v>18646.7999999897</c:v>
                </c:pt>
                <c:pt idx="731">
                  <c:v>18692.799999989598</c:v>
                </c:pt>
                <c:pt idx="732">
                  <c:v>18731.599999989601</c:v>
                </c:pt>
                <c:pt idx="733">
                  <c:v>18755.999999989599</c:v>
                </c:pt>
                <c:pt idx="734">
                  <c:v>18791.1999999896</c:v>
                </c:pt>
                <c:pt idx="735">
                  <c:v>18812.3999999896</c:v>
                </c:pt>
                <c:pt idx="736">
                  <c:v>18843.999999989599</c:v>
                </c:pt>
                <c:pt idx="737">
                  <c:v>18861.599999989499</c:v>
                </c:pt>
                <c:pt idx="738">
                  <c:v>18896.7999999895</c:v>
                </c:pt>
                <c:pt idx="739">
                  <c:v>18921.599999989499</c:v>
                </c:pt>
                <c:pt idx="740">
                  <c:v>18949.599999989499</c:v>
                </c:pt>
                <c:pt idx="741">
                  <c:v>18977.599999989499</c:v>
                </c:pt>
                <c:pt idx="742">
                  <c:v>18995.199999989502</c:v>
                </c:pt>
                <c:pt idx="743">
                  <c:v>19023.599999989499</c:v>
                </c:pt>
                <c:pt idx="744">
                  <c:v>19047.999999989399</c:v>
                </c:pt>
                <c:pt idx="745">
                  <c:v>19086.799999989398</c:v>
                </c:pt>
                <c:pt idx="746">
                  <c:v>19111.599999989401</c:v>
                </c:pt>
                <c:pt idx="747">
                  <c:v>19129.1999999894</c:v>
                </c:pt>
                <c:pt idx="748">
                  <c:v>19167.999999989399</c:v>
                </c:pt>
                <c:pt idx="749">
                  <c:v>19174.799999989398</c:v>
                </c:pt>
                <c:pt idx="750">
                  <c:v>19213.599999989299</c:v>
                </c:pt>
                <c:pt idx="751">
                  <c:v>19241.599999989299</c:v>
                </c:pt>
                <c:pt idx="752">
                  <c:v>19269.999999989301</c:v>
                </c:pt>
                <c:pt idx="753">
                  <c:v>19301.599999989299</c:v>
                </c:pt>
                <c:pt idx="754">
                  <c:v>19315.599999989299</c:v>
                </c:pt>
                <c:pt idx="755">
                  <c:v>19340.399999989299</c:v>
                </c:pt>
                <c:pt idx="756">
                  <c:v>19371.999999989301</c:v>
                </c:pt>
                <c:pt idx="757">
                  <c:v>19389.599999989299</c:v>
                </c:pt>
                <c:pt idx="758">
                  <c:v>19428.3999999892</c:v>
                </c:pt>
                <c:pt idx="759">
                  <c:v>19442.3999999892</c:v>
                </c:pt>
                <c:pt idx="760">
                  <c:v>19473.999999989199</c:v>
                </c:pt>
                <c:pt idx="761">
                  <c:v>19495.1999999892</c:v>
                </c:pt>
                <c:pt idx="762">
                  <c:v>19526.799999989202</c:v>
                </c:pt>
                <c:pt idx="763">
                  <c:v>19540.799999989202</c:v>
                </c:pt>
                <c:pt idx="764">
                  <c:v>19575.999999989101</c:v>
                </c:pt>
                <c:pt idx="765">
                  <c:v>19607.999999989101</c:v>
                </c:pt>
                <c:pt idx="766">
                  <c:v>19618.399999989098</c:v>
                </c:pt>
                <c:pt idx="767">
                  <c:v>19649.999999989101</c:v>
                </c:pt>
                <c:pt idx="768">
                  <c:v>19671.199999989101</c:v>
                </c:pt>
                <c:pt idx="769">
                  <c:v>19702.7999999891</c:v>
                </c:pt>
                <c:pt idx="770">
                  <c:v>19731.199999989101</c:v>
                </c:pt>
                <c:pt idx="771">
                  <c:v>19748.7999999891</c:v>
                </c:pt>
                <c:pt idx="772">
                  <c:v>19787.199999988999</c:v>
                </c:pt>
                <c:pt idx="773">
                  <c:v>19808.399999989</c:v>
                </c:pt>
                <c:pt idx="774">
                  <c:v>19836.799999989002</c:v>
                </c:pt>
                <c:pt idx="775">
                  <c:v>19857.599999989001</c:v>
                </c:pt>
                <c:pt idx="776">
                  <c:v>19878.799999989002</c:v>
                </c:pt>
                <c:pt idx="777">
                  <c:v>19913.999999988999</c:v>
                </c:pt>
                <c:pt idx="778">
                  <c:v>19931.599999989001</c:v>
                </c:pt>
                <c:pt idx="779">
                  <c:v>19959.599999988899</c:v>
                </c:pt>
                <c:pt idx="780">
                  <c:v>19977.199999988901</c:v>
                </c:pt>
                <c:pt idx="781">
                  <c:v>20001.999999988901</c:v>
                </c:pt>
                <c:pt idx="782">
                  <c:v>20029.999999988901</c:v>
                </c:pt>
                <c:pt idx="783">
                  <c:v>20047.599999988899</c:v>
                </c:pt>
                <c:pt idx="784">
                  <c:v>20075.999999988901</c:v>
                </c:pt>
                <c:pt idx="785">
                  <c:v>20086.399999988898</c:v>
                </c:pt>
                <c:pt idx="786">
                  <c:v>20117.999999988799</c:v>
                </c:pt>
                <c:pt idx="787">
                  <c:v>20142.799999988802</c:v>
                </c:pt>
                <c:pt idx="788">
                  <c:v>20167.599999988801</c:v>
                </c:pt>
                <c:pt idx="789">
                  <c:v>20191.999999988799</c:v>
                </c:pt>
                <c:pt idx="790">
                  <c:v>20213.199999988799</c:v>
                </c:pt>
                <c:pt idx="791">
                  <c:v>20248.3999999888</c:v>
                </c:pt>
                <c:pt idx="792">
                  <c:v>20262.3999999888</c:v>
                </c:pt>
                <c:pt idx="793">
                  <c:v>20297.599999988699</c:v>
                </c:pt>
                <c:pt idx="794">
                  <c:v>20308.399999988698</c:v>
                </c:pt>
                <c:pt idx="795">
                  <c:v>20339.9999999887</c:v>
                </c:pt>
                <c:pt idx="796">
                  <c:v>20364.399999988698</c:v>
                </c:pt>
                <c:pt idx="797">
                  <c:v>20381.9999999887</c:v>
                </c:pt>
                <c:pt idx="798">
                  <c:v>20424.399999988698</c:v>
                </c:pt>
                <c:pt idx="799">
                  <c:v>20431.599999988699</c:v>
                </c:pt>
                <c:pt idx="800">
                  <c:v>20473.599999988601</c:v>
                </c:pt>
                <c:pt idx="801">
                  <c:v>20487.599999988601</c:v>
                </c:pt>
                <c:pt idx="802">
                  <c:v>20529.999999988599</c:v>
                </c:pt>
                <c:pt idx="803">
                  <c:v>20551.199999988599</c:v>
                </c:pt>
                <c:pt idx="804">
                  <c:v>20572.3999999886</c:v>
                </c:pt>
                <c:pt idx="805">
                  <c:v>20600.3999999886</c:v>
                </c:pt>
                <c:pt idx="806">
                  <c:v>20617.999999988599</c:v>
                </c:pt>
                <c:pt idx="807">
                  <c:v>20649.599999988601</c:v>
                </c:pt>
                <c:pt idx="808">
                  <c:v>20674.399999988502</c:v>
                </c:pt>
                <c:pt idx="809">
                  <c:v>20691.9999999885</c:v>
                </c:pt>
                <c:pt idx="810">
                  <c:v>20719.9999999885</c:v>
                </c:pt>
                <c:pt idx="811">
                  <c:v>20741.199999988501</c:v>
                </c:pt>
                <c:pt idx="812">
                  <c:v>20772.7999999885</c:v>
                </c:pt>
                <c:pt idx="813">
                  <c:v>20786.7999999885</c:v>
                </c:pt>
                <c:pt idx="814">
                  <c:v>20825.599999988499</c:v>
                </c:pt>
                <c:pt idx="815">
                  <c:v>20846.799999988401</c:v>
                </c:pt>
                <c:pt idx="816">
                  <c:v>20878.3999999884</c:v>
                </c:pt>
                <c:pt idx="817">
                  <c:v>20892.3999999884</c:v>
                </c:pt>
                <c:pt idx="818">
                  <c:v>20923.999999988398</c:v>
                </c:pt>
                <c:pt idx="819">
                  <c:v>20945.199999988399</c:v>
                </c:pt>
                <c:pt idx="820">
                  <c:v>20959.199999988399</c:v>
                </c:pt>
                <c:pt idx="821">
                  <c:v>21008.799999988401</c:v>
                </c:pt>
                <c:pt idx="822">
                  <c:v>21022.7999999883</c:v>
                </c:pt>
                <c:pt idx="823">
                  <c:v>21054.399999988302</c:v>
                </c:pt>
                <c:pt idx="824">
                  <c:v>21071.9999999883</c:v>
                </c:pt>
                <c:pt idx="825">
                  <c:v>21099.9999999883</c:v>
                </c:pt>
                <c:pt idx="826">
                  <c:v>21131.9999999883</c:v>
                </c:pt>
                <c:pt idx="827">
                  <c:v>21145.9999999883</c:v>
                </c:pt>
                <c:pt idx="828">
                  <c:v>21173.9999999883</c:v>
                </c:pt>
                <c:pt idx="829">
                  <c:v>21184.7999999883</c:v>
                </c:pt>
                <c:pt idx="830">
                  <c:v>21226.799999988201</c:v>
                </c:pt>
                <c:pt idx="831">
                  <c:v>21244.3999999882</c:v>
                </c:pt>
                <c:pt idx="832">
                  <c:v>21269.199999988199</c:v>
                </c:pt>
                <c:pt idx="833">
                  <c:v>21293.599999988201</c:v>
                </c:pt>
                <c:pt idx="834">
                  <c:v>21311.199999988199</c:v>
                </c:pt>
                <c:pt idx="835">
                  <c:v>21349.999999988198</c:v>
                </c:pt>
                <c:pt idx="836">
                  <c:v>21367.599999988201</c:v>
                </c:pt>
                <c:pt idx="837">
                  <c:v>21406.399999988102</c:v>
                </c:pt>
                <c:pt idx="838">
                  <c:v>21420.399999988102</c:v>
                </c:pt>
                <c:pt idx="839">
                  <c:v>21441.599999988099</c:v>
                </c:pt>
                <c:pt idx="840">
                  <c:v>21469.599999988099</c:v>
                </c:pt>
                <c:pt idx="841">
                  <c:v>21490.799999988099</c:v>
                </c:pt>
                <c:pt idx="842">
                  <c:v>21522.399999988102</c:v>
                </c:pt>
                <c:pt idx="843">
                  <c:v>21557.599999988</c:v>
                </c:pt>
                <c:pt idx="844">
                  <c:v>21578.799999988001</c:v>
                </c:pt>
                <c:pt idx="845">
                  <c:v>21603.599999988</c:v>
                </c:pt>
                <c:pt idx="846">
                  <c:v>21621.199999987999</c:v>
                </c:pt>
                <c:pt idx="847">
                  <c:v>21659.999999987998</c:v>
                </c:pt>
                <c:pt idx="848">
                  <c:v>21670.399999988</c:v>
                </c:pt>
                <c:pt idx="849">
                  <c:v>21712.799999988001</c:v>
                </c:pt>
                <c:pt idx="850">
                  <c:v>21737.199999987999</c:v>
                </c:pt>
                <c:pt idx="851">
                  <c:v>21768.799999987899</c:v>
                </c:pt>
                <c:pt idx="852">
                  <c:v>21797.199999987901</c:v>
                </c:pt>
                <c:pt idx="853">
                  <c:v>21811.199999987901</c:v>
                </c:pt>
                <c:pt idx="854">
                  <c:v>21853.199999987901</c:v>
                </c:pt>
                <c:pt idx="855">
                  <c:v>21881.599999987899</c:v>
                </c:pt>
                <c:pt idx="856">
                  <c:v>21909.599999987899</c:v>
                </c:pt>
                <c:pt idx="857">
                  <c:v>21934.3999999878</c:v>
                </c:pt>
                <c:pt idx="858">
                  <c:v>21944.799999987801</c:v>
                </c:pt>
                <c:pt idx="859">
                  <c:v>21962.3999999878</c:v>
                </c:pt>
                <c:pt idx="860">
                  <c:v>22004.799999987801</c:v>
                </c:pt>
                <c:pt idx="861">
                  <c:v>22039.999999987798</c:v>
                </c:pt>
                <c:pt idx="862">
                  <c:v>22085.5999999878</c:v>
                </c:pt>
                <c:pt idx="863">
                  <c:v>22103.199999987701</c:v>
                </c:pt>
                <c:pt idx="864">
                  <c:v>22120.799999987699</c:v>
                </c:pt>
                <c:pt idx="865">
                  <c:v>22145.599999987699</c:v>
                </c:pt>
                <c:pt idx="866">
                  <c:v>22155.9999999877</c:v>
                </c:pt>
                <c:pt idx="867">
                  <c:v>22198.399999987701</c:v>
                </c:pt>
                <c:pt idx="868">
                  <c:v>22237.199999987701</c:v>
                </c:pt>
                <c:pt idx="869">
                  <c:v>22257.9999999877</c:v>
                </c:pt>
                <c:pt idx="870">
                  <c:v>22282.799999987601</c:v>
                </c:pt>
                <c:pt idx="871">
                  <c:v>22293.199999987599</c:v>
                </c:pt>
                <c:pt idx="872">
                  <c:v>22328.3999999876</c:v>
                </c:pt>
                <c:pt idx="873">
                  <c:v>22360.3999999876</c:v>
                </c:pt>
                <c:pt idx="874">
                  <c:v>22395.5999999876</c:v>
                </c:pt>
                <c:pt idx="875">
                  <c:v>22413.199999987599</c:v>
                </c:pt>
                <c:pt idx="876">
                  <c:v>22430.799999987601</c:v>
                </c:pt>
                <c:pt idx="877">
                  <c:v>22458.799999987499</c:v>
                </c:pt>
                <c:pt idx="878">
                  <c:v>22472.799999987499</c:v>
                </c:pt>
                <c:pt idx="879">
                  <c:v>22511.599999987498</c:v>
                </c:pt>
                <c:pt idx="880">
                  <c:v>22532.799999987499</c:v>
                </c:pt>
                <c:pt idx="881">
                  <c:v>22550.399999987501</c:v>
                </c:pt>
                <c:pt idx="882">
                  <c:v>22578.399999987501</c:v>
                </c:pt>
                <c:pt idx="883">
                  <c:v>22603.199999987501</c:v>
                </c:pt>
                <c:pt idx="884">
                  <c:v>22631.199999987501</c:v>
                </c:pt>
                <c:pt idx="885">
                  <c:v>22645.199999987399</c:v>
                </c:pt>
                <c:pt idx="886">
                  <c:v>22680.399999987399</c:v>
                </c:pt>
                <c:pt idx="887">
                  <c:v>22691.199999987399</c:v>
                </c:pt>
                <c:pt idx="888">
                  <c:v>22715.5999999874</c:v>
                </c:pt>
                <c:pt idx="889">
                  <c:v>22736.799999987401</c:v>
                </c:pt>
                <c:pt idx="890">
                  <c:v>22754.399999987399</c:v>
                </c:pt>
                <c:pt idx="891">
                  <c:v>22793.199999987399</c:v>
                </c:pt>
                <c:pt idx="892">
                  <c:v>22799.999999987402</c:v>
                </c:pt>
                <c:pt idx="893">
                  <c:v>22835.199999987301</c:v>
                </c:pt>
                <c:pt idx="894">
                  <c:v>22852.799999987299</c:v>
                </c:pt>
                <c:pt idx="895">
                  <c:v>22873.9999999873</c:v>
                </c:pt>
                <c:pt idx="896">
                  <c:v>22909.199999987301</c:v>
                </c:pt>
                <c:pt idx="897">
                  <c:v>22933.9999999873</c:v>
                </c:pt>
                <c:pt idx="898">
                  <c:v>22958.399999987301</c:v>
                </c:pt>
                <c:pt idx="899">
                  <c:v>22993.599999987298</c:v>
                </c:pt>
                <c:pt idx="900">
                  <c:v>23011.199999987199</c:v>
                </c:pt>
                <c:pt idx="901">
                  <c:v>23043.199999987199</c:v>
                </c:pt>
                <c:pt idx="902">
                  <c:v>23081.5999999872</c:v>
                </c:pt>
                <c:pt idx="903">
                  <c:v>23109.999999987202</c:v>
                </c:pt>
                <c:pt idx="904">
                  <c:v>23145.199999987199</c:v>
                </c:pt>
                <c:pt idx="905">
                  <c:v>23148.799999987201</c:v>
                </c:pt>
                <c:pt idx="906">
                  <c:v>23187.1999999871</c:v>
                </c:pt>
                <c:pt idx="907">
                  <c:v>23201.599999987098</c:v>
                </c:pt>
                <c:pt idx="908">
                  <c:v>23236.799999987099</c:v>
                </c:pt>
                <c:pt idx="909">
                  <c:v>23268.399999987101</c:v>
                </c:pt>
                <c:pt idx="910">
                  <c:v>23307.1999999871</c:v>
                </c:pt>
                <c:pt idx="911">
                  <c:v>23331.599999987098</c:v>
                </c:pt>
                <c:pt idx="912">
                  <c:v>23345.599999987098</c:v>
                </c:pt>
                <c:pt idx="913">
                  <c:v>23380.799999987001</c:v>
                </c:pt>
                <c:pt idx="914">
                  <c:v>23398.399999986999</c:v>
                </c:pt>
                <c:pt idx="915">
                  <c:v>23433.599999987</c:v>
                </c:pt>
                <c:pt idx="916">
                  <c:v>23454.799999987001</c:v>
                </c:pt>
                <c:pt idx="917">
                  <c:v>23483.199999986999</c:v>
                </c:pt>
                <c:pt idx="918">
                  <c:v>23511.199999986999</c:v>
                </c:pt>
                <c:pt idx="919">
                  <c:v>23532.399999986999</c:v>
                </c:pt>
                <c:pt idx="920">
                  <c:v>23563.9999999869</c:v>
                </c:pt>
                <c:pt idx="921">
                  <c:v>23585.1999999869</c:v>
                </c:pt>
                <c:pt idx="922">
                  <c:v>23616.799999986899</c:v>
                </c:pt>
                <c:pt idx="923">
                  <c:v>23648.399999986901</c:v>
                </c:pt>
                <c:pt idx="924">
                  <c:v>23669.599999986898</c:v>
                </c:pt>
                <c:pt idx="925">
                  <c:v>23701.1999999869</c:v>
                </c:pt>
                <c:pt idx="926">
                  <c:v>23715.1999999869</c:v>
                </c:pt>
                <c:pt idx="927">
                  <c:v>23753.999999986801</c:v>
                </c:pt>
                <c:pt idx="928">
                  <c:v>23775.199999986799</c:v>
                </c:pt>
                <c:pt idx="929">
                  <c:v>23803.199999986799</c:v>
                </c:pt>
                <c:pt idx="930">
                  <c:v>23824.399999986799</c:v>
                </c:pt>
                <c:pt idx="931">
                  <c:v>23845.5999999868</c:v>
                </c:pt>
                <c:pt idx="932">
                  <c:v>23866.799999986801</c:v>
                </c:pt>
                <c:pt idx="933">
                  <c:v>23894.799999986801</c:v>
                </c:pt>
                <c:pt idx="934">
                  <c:v>23933.599999986702</c:v>
                </c:pt>
                <c:pt idx="935">
                  <c:v>23947.599999986702</c:v>
                </c:pt>
                <c:pt idx="936">
                  <c:v>23986.399999986701</c:v>
                </c:pt>
                <c:pt idx="937">
                  <c:v>23996.799999986699</c:v>
                </c:pt>
                <c:pt idx="938">
                  <c:v>24031.9999999867</c:v>
                </c:pt>
                <c:pt idx="939">
                  <c:v>24056.799999986699</c:v>
                </c:pt>
                <c:pt idx="940">
                  <c:v>24077.9999999867</c:v>
                </c:pt>
                <c:pt idx="941">
                  <c:v>24109.5999999866</c:v>
                </c:pt>
                <c:pt idx="942">
                  <c:v>24123.5999999866</c:v>
                </c:pt>
                <c:pt idx="943">
                  <c:v>24148.399999986599</c:v>
                </c:pt>
                <c:pt idx="944">
                  <c:v>24165.999999986601</c:v>
                </c:pt>
                <c:pt idx="945">
                  <c:v>24193.999999986601</c:v>
                </c:pt>
                <c:pt idx="946">
                  <c:v>24225.5999999866</c:v>
                </c:pt>
                <c:pt idx="947">
                  <c:v>24257.199999986598</c:v>
                </c:pt>
                <c:pt idx="948">
                  <c:v>24281.999999986499</c:v>
                </c:pt>
                <c:pt idx="949">
                  <c:v>24292.399999986501</c:v>
                </c:pt>
                <c:pt idx="950">
                  <c:v>24324.399999986501</c:v>
                </c:pt>
                <c:pt idx="951">
                  <c:v>24338.399999986501</c:v>
                </c:pt>
                <c:pt idx="952">
                  <c:v>24373.599999986502</c:v>
                </c:pt>
                <c:pt idx="953">
                  <c:v>24397.999999986499</c:v>
                </c:pt>
                <c:pt idx="954">
                  <c:v>24412.399999986501</c:v>
                </c:pt>
                <c:pt idx="955">
                  <c:v>24443.999999986401</c:v>
                </c:pt>
                <c:pt idx="956">
                  <c:v>24468.399999986399</c:v>
                </c:pt>
                <c:pt idx="957">
                  <c:v>24496.799999986401</c:v>
                </c:pt>
                <c:pt idx="958">
                  <c:v>24510.799999986401</c:v>
                </c:pt>
                <c:pt idx="959">
                  <c:v>24549.5999999864</c:v>
                </c:pt>
                <c:pt idx="960">
                  <c:v>24567.199999986398</c:v>
                </c:pt>
                <c:pt idx="961">
                  <c:v>24591.5999999864</c:v>
                </c:pt>
                <c:pt idx="962">
                  <c:v>24609.199999986398</c:v>
                </c:pt>
                <c:pt idx="963">
                  <c:v>24630.399999986301</c:v>
                </c:pt>
                <c:pt idx="964">
                  <c:v>24658.399999986301</c:v>
                </c:pt>
                <c:pt idx="965">
                  <c:v>24672.799999986299</c:v>
                </c:pt>
                <c:pt idx="966">
                  <c:v>24704.399999986301</c:v>
                </c:pt>
                <c:pt idx="967">
                  <c:v>24721.999999986299</c:v>
                </c:pt>
                <c:pt idx="968">
                  <c:v>24743.1999999863</c:v>
                </c:pt>
                <c:pt idx="969">
                  <c:v>24760.799999986299</c:v>
                </c:pt>
                <c:pt idx="970">
                  <c:v>24785.1999999863</c:v>
                </c:pt>
                <c:pt idx="971">
                  <c:v>24809.999999986201</c:v>
                </c:pt>
                <c:pt idx="972">
                  <c:v>24820.399999986199</c:v>
                </c:pt>
                <c:pt idx="973">
                  <c:v>24834.399999986199</c:v>
                </c:pt>
                <c:pt idx="974">
                  <c:v>24851.999999986201</c:v>
                </c:pt>
                <c:pt idx="975">
                  <c:v>24866.399999986199</c:v>
                </c:pt>
                <c:pt idx="976">
                  <c:v>24894.399999986199</c:v>
                </c:pt>
                <c:pt idx="977">
                  <c:v>24904.7999999862</c:v>
                </c:pt>
                <c:pt idx="978">
                  <c:v>24943.5999999862</c:v>
                </c:pt>
                <c:pt idx="979">
                  <c:v>24971.999999986201</c:v>
                </c:pt>
                <c:pt idx="980">
                  <c:v>25007.1999999861</c:v>
                </c:pt>
                <c:pt idx="981">
                  <c:v>25052.799999986099</c:v>
                </c:pt>
                <c:pt idx="982">
                  <c:v>25084.399999986101</c:v>
                </c:pt>
                <c:pt idx="983">
                  <c:v>25115.999999986099</c:v>
                </c:pt>
                <c:pt idx="984">
                  <c:v>25144.399999986101</c:v>
                </c:pt>
                <c:pt idx="985">
                  <c:v>25179.599999986</c:v>
                </c:pt>
                <c:pt idx="986">
                  <c:v>25207.599999986</c:v>
                </c:pt>
                <c:pt idx="987">
                  <c:v>25225.199999986002</c:v>
                </c:pt>
                <c:pt idx="988">
                  <c:v>25253.599999986</c:v>
                </c:pt>
                <c:pt idx="989">
                  <c:v>25285.199999986002</c:v>
                </c:pt>
                <c:pt idx="990">
                  <c:v>25320.399999985999</c:v>
                </c:pt>
                <c:pt idx="991">
                  <c:v>25334.399999985999</c:v>
                </c:pt>
                <c:pt idx="992">
                  <c:v>25362.399999985901</c:v>
                </c:pt>
                <c:pt idx="993">
                  <c:v>25397.599999985901</c:v>
                </c:pt>
                <c:pt idx="994">
                  <c:v>25422.399999985901</c:v>
                </c:pt>
                <c:pt idx="995">
                  <c:v>25457.599999985901</c:v>
                </c:pt>
                <c:pt idx="996">
                  <c:v>25471.599999985901</c:v>
                </c:pt>
                <c:pt idx="997">
                  <c:v>25506.799999985898</c:v>
                </c:pt>
                <c:pt idx="998">
                  <c:v>25538.399999985799</c:v>
                </c:pt>
                <c:pt idx="999">
                  <c:v>25555.999999985801</c:v>
                </c:pt>
                <c:pt idx="1000">
                  <c:v>25584.399999985799</c:v>
                </c:pt>
                <c:pt idx="1001">
                  <c:v>25601.999999985801</c:v>
                </c:pt>
                <c:pt idx="1002">
                  <c:v>25637.199999985802</c:v>
                </c:pt>
                <c:pt idx="1003">
                  <c:v>25654.7999999858</c:v>
                </c:pt>
                <c:pt idx="1004">
                  <c:v>25693.199999985802</c:v>
                </c:pt>
                <c:pt idx="1005">
                  <c:v>25710.7999999858</c:v>
                </c:pt>
                <c:pt idx="1006">
                  <c:v>25742.799999985698</c:v>
                </c:pt>
                <c:pt idx="1007">
                  <c:v>25770.799999985698</c:v>
                </c:pt>
                <c:pt idx="1008">
                  <c:v>25791.999999985699</c:v>
                </c:pt>
                <c:pt idx="1009">
                  <c:v>25823.599999985701</c:v>
                </c:pt>
                <c:pt idx="1010">
                  <c:v>25848.399999985701</c:v>
                </c:pt>
                <c:pt idx="1011">
                  <c:v>25869.1999999857</c:v>
                </c:pt>
                <c:pt idx="1012">
                  <c:v>25897.599999985599</c:v>
                </c:pt>
                <c:pt idx="1013">
                  <c:v>25911.599999985599</c:v>
                </c:pt>
                <c:pt idx="1014">
                  <c:v>25946.7999999856</c:v>
                </c:pt>
                <c:pt idx="1015">
                  <c:v>25967.999999985601</c:v>
                </c:pt>
                <c:pt idx="1016">
                  <c:v>25992.399999985599</c:v>
                </c:pt>
                <c:pt idx="1017">
                  <c:v>26017.199999985602</c:v>
                </c:pt>
                <c:pt idx="1018">
                  <c:v>26031.199999985602</c:v>
                </c:pt>
                <c:pt idx="1019">
                  <c:v>26066.399999985599</c:v>
                </c:pt>
                <c:pt idx="1020">
                  <c:v>26080.3999999855</c:v>
                </c:pt>
                <c:pt idx="1021">
                  <c:v>26112.3999999855</c:v>
                </c:pt>
                <c:pt idx="1022">
                  <c:v>26136.799999985498</c:v>
                </c:pt>
                <c:pt idx="1023">
                  <c:v>26157.999999985499</c:v>
                </c:pt>
                <c:pt idx="1024">
                  <c:v>26193.1999999855</c:v>
                </c:pt>
                <c:pt idx="1025">
                  <c:v>26207.1999999855</c:v>
                </c:pt>
                <c:pt idx="1026">
                  <c:v>26224.799999985498</c:v>
                </c:pt>
                <c:pt idx="1027">
                  <c:v>26259.999999985401</c:v>
                </c:pt>
                <c:pt idx="1028">
                  <c:v>26291.599999985399</c:v>
                </c:pt>
                <c:pt idx="1029">
                  <c:v>26302.399999985399</c:v>
                </c:pt>
                <c:pt idx="1030">
                  <c:v>26326.7999999854</c:v>
                </c:pt>
                <c:pt idx="1031">
                  <c:v>26351.599999985399</c:v>
                </c:pt>
                <c:pt idx="1032">
                  <c:v>26365.599999985399</c:v>
                </c:pt>
                <c:pt idx="1033">
                  <c:v>26411.599999985399</c:v>
                </c:pt>
                <c:pt idx="1034">
                  <c:v>26435.999999985299</c:v>
                </c:pt>
                <c:pt idx="1035">
                  <c:v>26453.599999985301</c:v>
                </c:pt>
                <c:pt idx="1036">
                  <c:v>26478.3999999853</c:v>
                </c:pt>
                <c:pt idx="1037">
                  <c:v>26499.1999999853</c:v>
                </c:pt>
                <c:pt idx="1038">
                  <c:v>26527.599999985301</c:v>
                </c:pt>
                <c:pt idx="1039">
                  <c:v>26555.599999985301</c:v>
                </c:pt>
                <c:pt idx="1040">
                  <c:v>26580.3999999853</c:v>
                </c:pt>
                <c:pt idx="1041">
                  <c:v>26604.799999985298</c:v>
                </c:pt>
                <c:pt idx="1042">
                  <c:v>26636.7999999852</c:v>
                </c:pt>
                <c:pt idx="1043">
                  <c:v>26657.599999985199</c:v>
                </c:pt>
                <c:pt idx="1044">
                  <c:v>26696.399999985199</c:v>
                </c:pt>
                <c:pt idx="1045">
                  <c:v>26717.599999985199</c:v>
                </c:pt>
                <c:pt idx="1046">
                  <c:v>26745.599999985199</c:v>
                </c:pt>
                <c:pt idx="1047">
                  <c:v>26770.399999985199</c:v>
                </c:pt>
                <c:pt idx="1048">
                  <c:v>26795.1999999851</c:v>
                </c:pt>
                <c:pt idx="1049">
                  <c:v>26833.599999985101</c:v>
                </c:pt>
                <c:pt idx="1050">
                  <c:v>26851.1999999851</c:v>
                </c:pt>
                <c:pt idx="1051">
                  <c:v>26886.3999999851</c:v>
                </c:pt>
                <c:pt idx="1052">
                  <c:v>26907.599999985101</c:v>
                </c:pt>
                <c:pt idx="1053">
                  <c:v>26928.799999985102</c:v>
                </c:pt>
                <c:pt idx="1054">
                  <c:v>26963.999999985099</c:v>
                </c:pt>
                <c:pt idx="1055">
                  <c:v>26981.599999984999</c:v>
                </c:pt>
                <c:pt idx="1056">
                  <c:v>26999.199999985001</c:v>
                </c:pt>
                <c:pt idx="1057">
                  <c:v>27044.799999985</c:v>
                </c:pt>
                <c:pt idx="1058">
                  <c:v>27069.599999984999</c:v>
                </c:pt>
                <c:pt idx="1059">
                  <c:v>27097.599999984999</c:v>
                </c:pt>
                <c:pt idx="1060">
                  <c:v>27111.999999985001</c:v>
                </c:pt>
                <c:pt idx="1061">
                  <c:v>27143.599999984999</c:v>
                </c:pt>
                <c:pt idx="1062">
                  <c:v>27167.999999984899</c:v>
                </c:pt>
                <c:pt idx="1063">
                  <c:v>27192.799999984902</c:v>
                </c:pt>
                <c:pt idx="1064">
                  <c:v>27235.199999984899</c:v>
                </c:pt>
                <c:pt idx="1065">
                  <c:v>27259.599999984901</c:v>
                </c:pt>
                <c:pt idx="1066">
                  <c:v>27291.199999984899</c:v>
                </c:pt>
                <c:pt idx="1067">
                  <c:v>27312.3999999849</c:v>
                </c:pt>
                <c:pt idx="1068">
                  <c:v>27337.199999984801</c:v>
                </c:pt>
                <c:pt idx="1069">
                  <c:v>27361.599999984799</c:v>
                </c:pt>
                <c:pt idx="1070">
                  <c:v>27393.599999984799</c:v>
                </c:pt>
                <c:pt idx="1071">
                  <c:v>27425.199999984801</c:v>
                </c:pt>
                <c:pt idx="1072">
                  <c:v>27439.199999984801</c:v>
                </c:pt>
                <c:pt idx="1073">
                  <c:v>27463.599999984799</c:v>
                </c:pt>
                <c:pt idx="1074">
                  <c:v>27495.599999984799</c:v>
                </c:pt>
                <c:pt idx="1075">
                  <c:v>27519.999999984699</c:v>
                </c:pt>
                <c:pt idx="1076">
                  <c:v>27548.3999999847</c:v>
                </c:pt>
                <c:pt idx="1077">
                  <c:v>27569.199999984699</c:v>
                </c:pt>
                <c:pt idx="1078">
                  <c:v>27590.3999999847</c:v>
                </c:pt>
                <c:pt idx="1079">
                  <c:v>27625.599999984701</c:v>
                </c:pt>
                <c:pt idx="1080">
                  <c:v>27639.599999984701</c:v>
                </c:pt>
                <c:pt idx="1081">
                  <c:v>27671.599999984701</c:v>
                </c:pt>
                <c:pt idx="1082">
                  <c:v>27695.9999999846</c:v>
                </c:pt>
                <c:pt idx="1083">
                  <c:v>27720.7999999846</c:v>
                </c:pt>
                <c:pt idx="1084">
                  <c:v>27759.599999984599</c:v>
                </c:pt>
                <c:pt idx="1085">
                  <c:v>27769.9999999846</c:v>
                </c:pt>
                <c:pt idx="1086">
                  <c:v>27812.399999984598</c:v>
                </c:pt>
                <c:pt idx="1087">
                  <c:v>27826.399999984598</c:v>
                </c:pt>
                <c:pt idx="1088">
                  <c:v>27850.7999999846</c:v>
                </c:pt>
                <c:pt idx="1089">
                  <c:v>27879.199999984499</c:v>
                </c:pt>
                <c:pt idx="1090">
                  <c:v>27896.799999984501</c:v>
                </c:pt>
                <c:pt idx="1091">
                  <c:v>27935.599999984501</c:v>
                </c:pt>
                <c:pt idx="1092">
                  <c:v>27949.599999984501</c:v>
                </c:pt>
                <c:pt idx="1093">
                  <c:v>27970.799999984501</c:v>
                </c:pt>
                <c:pt idx="1094">
                  <c:v>27988.3999999845</c:v>
                </c:pt>
                <c:pt idx="1095">
                  <c:v>28009.199999984499</c:v>
                </c:pt>
                <c:pt idx="1096">
                  <c:v>28041.199999984499</c:v>
                </c:pt>
                <c:pt idx="1097">
                  <c:v>28061.9999999844</c:v>
                </c:pt>
                <c:pt idx="1098">
                  <c:v>28086.7999999844</c:v>
                </c:pt>
                <c:pt idx="1099">
                  <c:v>28104.399999984402</c:v>
                </c:pt>
                <c:pt idx="1100">
                  <c:v>28135.9999999844</c:v>
                </c:pt>
                <c:pt idx="1101">
                  <c:v>28167.599999984399</c:v>
                </c:pt>
                <c:pt idx="1102">
                  <c:v>28174.7999999844</c:v>
                </c:pt>
                <c:pt idx="1103">
                  <c:v>28217.199999984401</c:v>
                </c:pt>
                <c:pt idx="1104">
                  <c:v>28223.9999999844</c:v>
                </c:pt>
                <c:pt idx="1105">
                  <c:v>28252.3999999843</c:v>
                </c:pt>
                <c:pt idx="1106">
                  <c:v>28280.3999999843</c:v>
                </c:pt>
                <c:pt idx="1107">
                  <c:v>28297.999999984298</c:v>
                </c:pt>
                <c:pt idx="1108">
                  <c:v>28329.599999984301</c:v>
                </c:pt>
                <c:pt idx="1109">
                  <c:v>28354.3999999843</c:v>
                </c:pt>
                <c:pt idx="1110">
                  <c:v>28385.999999984298</c:v>
                </c:pt>
                <c:pt idx="1111">
                  <c:v>28399.999999984298</c:v>
                </c:pt>
                <c:pt idx="1112">
                  <c:v>28421.199999984201</c:v>
                </c:pt>
                <c:pt idx="1113">
                  <c:v>28466.7999999842</c:v>
                </c:pt>
                <c:pt idx="1114">
                  <c:v>28487.9999999842</c:v>
                </c:pt>
                <c:pt idx="1115">
                  <c:v>28515.9999999842</c:v>
                </c:pt>
                <c:pt idx="1116">
                  <c:v>28540.7999999842</c:v>
                </c:pt>
                <c:pt idx="1117">
                  <c:v>28561.9999999842</c:v>
                </c:pt>
                <c:pt idx="1118">
                  <c:v>28593.599999984101</c:v>
                </c:pt>
                <c:pt idx="1119">
                  <c:v>28618.3999999841</c:v>
                </c:pt>
                <c:pt idx="1120">
                  <c:v>28653.599999984101</c:v>
                </c:pt>
                <c:pt idx="1121">
                  <c:v>28674.3999999841</c:v>
                </c:pt>
                <c:pt idx="1122">
                  <c:v>28691.999999984098</c:v>
                </c:pt>
                <c:pt idx="1123">
                  <c:v>28734.3999999841</c:v>
                </c:pt>
                <c:pt idx="1124">
                  <c:v>28765.999999984098</c:v>
                </c:pt>
                <c:pt idx="1125">
                  <c:v>28797.599999983999</c:v>
                </c:pt>
                <c:pt idx="1126">
                  <c:v>28836.399999984002</c:v>
                </c:pt>
                <c:pt idx="1127">
                  <c:v>28847.199999984001</c:v>
                </c:pt>
                <c:pt idx="1128">
                  <c:v>28864.799999983999</c:v>
                </c:pt>
                <c:pt idx="1129">
                  <c:v>28882.399999984002</c:v>
                </c:pt>
                <c:pt idx="1130">
                  <c:v>28913.999999984</c:v>
                </c:pt>
                <c:pt idx="1131">
                  <c:v>28970.3999999839</c:v>
                </c:pt>
                <c:pt idx="1132">
                  <c:v>28994.799999983901</c:v>
                </c:pt>
                <c:pt idx="1133">
                  <c:v>29029.999999983898</c:v>
                </c:pt>
                <c:pt idx="1134">
                  <c:v>29033.5999999839</c:v>
                </c:pt>
                <c:pt idx="1135">
                  <c:v>29047.5999999839</c:v>
                </c:pt>
                <c:pt idx="1136">
                  <c:v>29072.3999999839</c:v>
                </c:pt>
                <c:pt idx="1137">
                  <c:v>29100.3999999839</c:v>
                </c:pt>
                <c:pt idx="1138">
                  <c:v>29153.199999983801</c:v>
                </c:pt>
                <c:pt idx="1139">
                  <c:v>29163.9999999838</c:v>
                </c:pt>
                <c:pt idx="1140">
                  <c:v>29177.9999999838</c:v>
                </c:pt>
                <c:pt idx="1141">
                  <c:v>29219.9999999838</c:v>
                </c:pt>
                <c:pt idx="1142">
                  <c:v>29248.399999983802</c:v>
                </c:pt>
                <c:pt idx="1143">
                  <c:v>29272.799999983799</c:v>
                </c:pt>
                <c:pt idx="1144">
                  <c:v>29297.599999983799</c:v>
                </c:pt>
                <c:pt idx="1145">
                  <c:v>29315.199999983801</c:v>
                </c:pt>
                <c:pt idx="1146">
                  <c:v>29350.3999999837</c:v>
                </c:pt>
                <c:pt idx="1147">
                  <c:v>29385.5999999837</c:v>
                </c:pt>
                <c:pt idx="1148">
                  <c:v>29406.799999983701</c:v>
                </c:pt>
                <c:pt idx="1149">
                  <c:v>29434.799999983701</c:v>
                </c:pt>
                <c:pt idx="1150">
                  <c:v>29455.999999983698</c:v>
                </c:pt>
                <c:pt idx="1151">
                  <c:v>29466.3999999837</c:v>
                </c:pt>
                <c:pt idx="1152">
                  <c:v>29508.799999983599</c:v>
                </c:pt>
                <c:pt idx="1153">
                  <c:v>29536.799999983599</c:v>
                </c:pt>
                <c:pt idx="1154">
                  <c:v>29565.199999983601</c:v>
                </c:pt>
                <c:pt idx="1155">
                  <c:v>29589.599999983599</c:v>
                </c:pt>
                <c:pt idx="1156">
                  <c:v>29600.399999983601</c:v>
                </c:pt>
                <c:pt idx="1157">
                  <c:v>29649.599999983599</c:v>
                </c:pt>
                <c:pt idx="1158">
                  <c:v>29659.9999999836</c:v>
                </c:pt>
                <c:pt idx="1159">
                  <c:v>29691.5999999835</c:v>
                </c:pt>
                <c:pt idx="1160">
                  <c:v>29719.999999983502</c:v>
                </c:pt>
                <c:pt idx="1161">
                  <c:v>29726.799999983501</c:v>
                </c:pt>
                <c:pt idx="1162">
                  <c:v>29744.3999999835</c:v>
                </c:pt>
                <c:pt idx="1163">
                  <c:v>29772.799999983501</c:v>
                </c:pt>
                <c:pt idx="1164">
                  <c:v>29811.5999999835</c:v>
                </c:pt>
                <c:pt idx="1165">
                  <c:v>29832.3999999835</c:v>
                </c:pt>
                <c:pt idx="1166">
                  <c:v>29860.799999983399</c:v>
                </c:pt>
                <c:pt idx="1167">
                  <c:v>29881.9999999834</c:v>
                </c:pt>
                <c:pt idx="1168">
                  <c:v>29899.599999983398</c:v>
                </c:pt>
                <c:pt idx="1169">
                  <c:v>29927.599999983398</c:v>
                </c:pt>
                <c:pt idx="1170">
                  <c:v>29959.199999983401</c:v>
                </c:pt>
                <c:pt idx="1171">
                  <c:v>29983.9999999834</c:v>
                </c:pt>
                <c:pt idx="1172">
                  <c:v>30001.599999983398</c:v>
                </c:pt>
                <c:pt idx="1173">
                  <c:v>30019.199999983401</c:v>
                </c:pt>
                <c:pt idx="1174">
                  <c:v>30054.399999983299</c:v>
                </c:pt>
                <c:pt idx="1175">
                  <c:v>30096.399999983299</c:v>
                </c:pt>
                <c:pt idx="1176">
                  <c:v>30121.199999983299</c:v>
                </c:pt>
                <c:pt idx="1177">
                  <c:v>30152.799999983301</c:v>
                </c:pt>
                <c:pt idx="1178">
                  <c:v>30163.5999999833</c:v>
                </c:pt>
                <c:pt idx="1179">
                  <c:v>30187.999999983302</c:v>
                </c:pt>
                <c:pt idx="1180">
                  <c:v>30216.399999983299</c:v>
                </c:pt>
                <c:pt idx="1181">
                  <c:v>30240.799999983199</c:v>
                </c:pt>
                <c:pt idx="1182">
                  <c:v>30272.399999983201</c:v>
                </c:pt>
                <c:pt idx="1183">
                  <c:v>30289.9999999832</c:v>
                </c:pt>
                <c:pt idx="1184">
                  <c:v>30318.399999983201</c:v>
                </c:pt>
                <c:pt idx="1185">
                  <c:v>30332.399999983201</c:v>
                </c:pt>
                <c:pt idx="1186">
                  <c:v>30360.399999983201</c:v>
                </c:pt>
                <c:pt idx="1187">
                  <c:v>30391.9999999832</c:v>
                </c:pt>
                <c:pt idx="1188">
                  <c:v>30416.799999983101</c:v>
                </c:pt>
                <c:pt idx="1189">
                  <c:v>30448.399999983099</c:v>
                </c:pt>
                <c:pt idx="1190">
                  <c:v>30469.5999999831</c:v>
                </c:pt>
                <c:pt idx="1191">
                  <c:v>30487.199999983099</c:v>
                </c:pt>
                <c:pt idx="1192">
                  <c:v>30525.999999983102</c:v>
                </c:pt>
                <c:pt idx="1193">
                  <c:v>30536.399999983099</c:v>
                </c:pt>
                <c:pt idx="1194">
                  <c:v>30575.199999983099</c:v>
                </c:pt>
                <c:pt idx="1195">
                  <c:v>30599.999999983</c:v>
                </c:pt>
                <c:pt idx="1196">
                  <c:v>30617.599999982998</c:v>
                </c:pt>
                <c:pt idx="1197">
                  <c:v>30655.999999983</c:v>
                </c:pt>
                <c:pt idx="1198">
                  <c:v>30680.799999982999</c:v>
                </c:pt>
                <c:pt idx="1199">
                  <c:v>30719.599999982998</c:v>
                </c:pt>
                <c:pt idx="1200">
                  <c:v>30737.199999983</c:v>
                </c:pt>
                <c:pt idx="1201">
                  <c:v>30765.199999982899</c:v>
                </c:pt>
                <c:pt idx="1202">
                  <c:v>30789.999999982901</c:v>
                </c:pt>
                <c:pt idx="1203">
                  <c:v>30807.5999999829</c:v>
                </c:pt>
                <c:pt idx="1204">
                  <c:v>30835.5999999829</c:v>
                </c:pt>
                <c:pt idx="1205">
                  <c:v>30860.399999982899</c:v>
                </c:pt>
                <c:pt idx="1206">
                  <c:v>30902.399999982899</c:v>
                </c:pt>
                <c:pt idx="1207">
                  <c:v>30909.5999999829</c:v>
                </c:pt>
                <c:pt idx="1208">
                  <c:v>30927.199999982899</c:v>
                </c:pt>
                <c:pt idx="1209">
                  <c:v>30965.9999999828</c:v>
                </c:pt>
                <c:pt idx="1210">
                  <c:v>30993.9999999828</c:v>
                </c:pt>
                <c:pt idx="1211">
                  <c:v>31011.599999982802</c:v>
                </c:pt>
                <c:pt idx="1212">
                  <c:v>31039.9999999828</c:v>
                </c:pt>
                <c:pt idx="1213">
                  <c:v>31053.9999999828</c:v>
                </c:pt>
                <c:pt idx="1214">
                  <c:v>31092.799999982799</c:v>
                </c:pt>
                <c:pt idx="1215">
                  <c:v>31103.1999999828</c:v>
                </c:pt>
                <c:pt idx="1216">
                  <c:v>31145.5999999827</c:v>
                </c:pt>
                <c:pt idx="1217">
                  <c:v>31163.199999982699</c:v>
                </c:pt>
                <c:pt idx="1218">
                  <c:v>31187.5999999827</c:v>
                </c:pt>
                <c:pt idx="1219">
                  <c:v>31219.199999982699</c:v>
                </c:pt>
                <c:pt idx="1220">
                  <c:v>31233.199999982699</c:v>
                </c:pt>
                <c:pt idx="1221">
                  <c:v>31261.5999999827</c:v>
                </c:pt>
                <c:pt idx="1222">
                  <c:v>31285.999999982701</c:v>
                </c:pt>
                <c:pt idx="1223">
                  <c:v>31314.399999982601</c:v>
                </c:pt>
                <c:pt idx="1224">
                  <c:v>31338.799999982599</c:v>
                </c:pt>
                <c:pt idx="1225">
                  <c:v>31359.9999999826</c:v>
                </c:pt>
                <c:pt idx="1226">
                  <c:v>31381.1999999826</c:v>
                </c:pt>
                <c:pt idx="1227">
                  <c:v>31398.799999982599</c:v>
                </c:pt>
                <c:pt idx="1228">
                  <c:v>31430.399999982601</c:v>
                </c:pt>
                <c:pt idx="1229">
                  <c:v>31461.9999999826</c:v>
                </c:pt>
                <c:pt idx="1230">
                  <c:v>31486.799999982501</c:v>
                </c:pt>
                <c:pt idx="1231">
                  <c:v>31511.5999999825</c:v>
                </c:pt>
                <c:pt idx="1232">
                  <c:v>31529.199999982498</c:v>
                </c:pt>
                <c:pt idx="1233">
                  <c:v>31564.399999982499</c:v>
                </c:pt>
                <c:pt idx="1234">
                  <c:v>31578.399999982499</c:v>
                </c:pt>
                <c:pt idx="1235">
                  <c:v>31602.799999982501</c:v>
                </c:pt>
                <c:pt idx="1236">
                  <c:v>31627.5999999825</c:v>
                </c:pt>
                <c:pt idx="1237">
                  <c:v>31659.199999982498</c:v>
                </c:pt>
                <c:pt idx="1238">
                  <c:v>31690.799999982399</c:v>
                </c:pt>
                <c:pt idx="1239">
                  <c:v>31708.399999982401</c:v>
                </c:pt>
                <c:pt idx="1240">
                  <c:v>31736.799999982399</c:v>
                </c:pt>
                <c:pt idx="1241">
                  <c:v>31754.399999982401</c:v>
                </c:pt>
                <c:pt idx="1242">
                  <c:v>31778.799999982399</c:v>
                </c:pt>
                <c:pt idx="1243">
                  <c:v>31810.799999982399</c:v>
                </c:pt>
                <c:pt idx="1244">
                  <c:v>31831.599999982402</c:v>
                </c:pt>
                <c:pt idx="1245">
                  <c:v>31863.5999999823</c:v>
                </c:pt>
                <c:pt idx="1246">
                  <c:v>31881.199999982298</c:v>
                </c:pt>
                <c:pt idx="1247">
                  <c:v>31912.799999982301</c:v>
                </c:pt>
                <c:pt idx="1248">
                  <c:v>31940.799999982301</c:v>
                </c:pt>
                <c:pt idx="1249">
                  <c:v>31961.999999982301</c:v>
                </c:pt>
                <c:pt idx="1250">
                  <c:v>31983.199999982298</c:v>
                </c:pt>
                <c:pt idx="1251">
                  <c:v>32000.799999982301</c:v>
                </c:pt>
                <c:pt idx="1252">
                  <c:v>32039.599999982202</c:v>
                </c:pt>
                <c:pt idx="1253">
                  <c:v>32060.399999982201</c:v>
                </c:pt>
                <c:pt idx="1254">
                  <c:v>32081.599999982202</c:v>
                </c:pt>
                <c:pt idx="1255">
                  <c:v>32113.1999999822</c:v>
                </c:pt>
                <c:pt idx="1256">
                  <c:v>32137.999999982199</c:v>
                </c:pt>
                <c:pt idx="1257">
                  <c:v>32169.599999982202</c:v>
                </c:pt>
                <c:pt idx="1258">
                  <c:v>32183.599999982202</c:v>
                </c:pt>
                <c:pt idx="1259">
                  <c:v>32211.999999982199</c:v>
                </c:pt>
                <c:pt idx="1260">
                  <c:v>32229.5999999821</c:v>
                </c:pt>
                <c:pt idx="1261">
                  <c:v>32247.199999982098</c:v>
                </c:pt>
                <c:pt idx="1262">
                  <c:v>32289.199999982098</c:v>
                </c:pt>
                <c:pt idx="1263">
                  <c:v>32313.999999982101</c:v>
                </c:pt>
                <c:pt idx="1264">
                  <c:v>32341.999999982101</c:v>
                </c:pt>
                <c:pt idx="1265">
                  <c:v>32359.5999999821</c:v>
                </c:pt>
                <c:pt idx="1266">
                  <c:v>32387.999999981999</c:v>
                </c:pt>
                <c:pt idx="1267">
                  <c:v>32419.599999982001</c:v>
                </c:pt>
                <c:pt idx="1268">
                  <c:v>32440.799999981999</c:v>
                </c:pt>
                <c:pt idx="1269">
                  <c:v>32468.799999981999</c:v>
                </c:pt>
                <c:pt idx="1270">
                  <c:v>32482.799999981999</c:v>
                </c:pt>
                <c:pt idx="1271">
                  <c:v>32517.999999981999</c:v>
                </c:pt>
                <c:pt idx="1272">
                  <c:v>32549.599999982001</c:v>
                </c:pt>
                <c:pt idx="1273">
                  <c:v>32581.5999999819</c:v>
                </c:pt>
                <c:pt idx="1274">
                  <c:v>32599.199999981902</c:v>
                </c:pt>
                <c:pt idx="1275">
                  <c:v>32619.999999981901</c:v>
                </c:pt>
                <c:pt idx="1276">
                  <c:v>32641.199999981902</c:v>
                </c:pt>
                <c:pt idx="1277">
                  <c:v>32672.7999999819</c:v>
                </c:pt>
                <c:pt idx="1278">
                  <c:v>32697.5999999819</c:v>
                </c:pt>
                <c:pt idx="1279">
                  <c:v>32725.5999999819</c:v>
                </c:pt>
                <c:pt idx="1280">
                  <c:v>32750.399999981801</c:v>
                </c:pt>
                <c:pt idx="1281">
                  <c:v>32764.399999981801</c:v>
                </c:pt>
                <c:pt idx="1282">
                  <c:v>32799.599999981801</c:v>
                </c:pt>
                <c:pt idx="1283">
                  <c:v>32810.399999981797</c:v>
                </c:pt>
                <c:pt idx="1284">
                  <c:v>32852.399999981797</c:v>
                </c:pt>
                <c:pt idx="1285">
                  <c:v>32880.799999981798</c:v>
                </c:pt>
                <c:pt idx="1286">
                  <c:v>32898.399999981797</c:v>
                </c:pt>
                <c:pt idx="1287">
                  <c:v>32929.999999981803</c:v>
                </c:pt>
                <c:pt idx="1288">
                  <c:v>32943.999999981701</c:v>
                </c:pt>
                <c:pt idx="1289">
                  <c:v>32982.799999981697</c:v>
                </c:pt>
                <c:pt idx="1290">
                  <c:v>33007.199999981698</c:v>
                </c:pt>
                <c:pt idx="1291">
                  <c:v>33028.399999981702</c:v>
                </c:pt>
                <c:pt idx="1292">
                  <c:v>33063.5999999817</c:v>
                </c:pt>
                <c:pt idx="1293">
                  <c:v>33081.199999981698</c:v>
                </c:pt>
                <c:pt idx="1294">
                  <c:v>33102.399999981702</c:v>
                </c:pt>
                <c:pt idx="1295">
                  <c:v>33144.399999981601</c:v>
                </c:pt>
                <c:pt idx="1296">
                  <c:v>33158.799999981602</c:v>
                </c:pt>
                <c:pt idx="1297">
                  <c:v>33193.999999981599</c:v>
                </c:pt>
                <c:pt idx="1298">
                  <c:v>33232.399999981601</c:v>
                </c:pt>
                <c:pt idx="1299">
                  <c:v>33243.199999981603</c:v>
                </c:pt>
                <c:pt idx="1300">
                  <c:v>33271.199999981603</c:v>
                </c:pt>
                <c:pt idx="1301">
                  <c:v>33302.7999999815</c:v>
                </c:pt>
                <c:pt idx="1302">
                  <c:v>33331.199999981502</c:v>
                </c:pt>
                <c:pt idx="1303">
                  <c:v>33362.7999999815</c:v>
                </c:pt>
                <c:pt idx="1304">
                  <c:v>33376.7999999815</c:v>
                </c:pt>
                <c:pt idx="1305">
                  <c:v>33405.199999981502</c:v>
                </c:pt>
                <c:pt idx="1306">
                  <c:v>33436.7999999815</c:v>
                </c:pt>
                <c:pt idx="1307">
                  <c:v>33461.199999981502</c:v>
                </c:pt>
                <c:pt idx="1308">
                  <c:v>33496.399999981397</c:v>
                </c:pt>
                <c:pt idx="1309">
                  <c:v>33517.599999981401</c:v>
                </c:pt>
                <c:pt idx="1310">
                  <c:v>33542.399999981397</c:v>
                </c:pt>
                <c:pt idx="1311">
                  <c:v>33566.799999981398</c:v>
                </c:pt>
                <c:pt idx="1312">
                  <c:v>33601.999999981403</c:v>
                </c:pt>
                <c:pt idx="1313">
                  <c:v>33633.999999981403</c:v>
                </c:pt>
                <c:pt idx="1314">
                  <c:v>33651.599999981401</c:v>
                </c:pt>
                <c:pt idx="1315">
                  <c:v>33669.199999981298</c:v>
                </c:pt>
                <c:pt idx="1316">
                  <c:v>33714.799999981296</c:v>
                </c:pt>
                <c:pt idx="1317">
                  <c:v>33749.999999981301</c:v>
                </c:pt>
                <c:pt idx="1318">
                  <c:v>33771.199999981298</c:v>
                </c:pt>
                <c:pt idx="1319">
                  <c:v>33795.599999981299</c:v>
                </c:pt>
                <c:pt idx="1320">
                  <c:v>33827.599999981197</c:v>
                </c:pt>
                <c:pt idx="1321">
                  <c:v>33851.999999981199</c:v>
                </c:pt>
                <c:pt idx="1322">
                  <c:v>33880.3999999812</c:v>
                </c:pt>
                <c:pt idx="1323">
                  <c:v>33904.799999981202</c:v>
                </c:pt>
                <c:pt idx="1324">
                  <c:v>33922.3999999812</c:v>
                </c:pt>
                <c:pt idx="1325">
                  <c:v>33957.599999981197</c:v>
                </c:pt>
                <c:pt idx="1326">
                  <c:v>33982.3999999812</c:v>
                </c:pt>
                <c:pt idx="1327">
                  <c:v>34006.799999981202</c:v>
                </c:pt>
                <c:pt idx="1328">
                  <c:v>34045.599999981103</c:v>
                </c:pt>
                <c:pt idx="1329">
                  <c:v>34066.7999999811</c:v>
                </c:pt>
                <c:pt idx="1330">
                  <c:v>34087.999999981097</c:v>
                </c:pt>
                <c:pt idx="1331">
                  <c:v>34119.599999981103</c:v>
                </c:pt>
                <c:pt idx="1332">
                  <c:v>34140.7999999811</c:v>
                </c:pt>
                <c:pt idx="1333">
                  <c:v>34179.199999981101</c:v>
                </c:pt>
                <c:pt idx="1334">
                  <c:v>34200.399999980997</c:v>
                </c:pt>
                <c:pt idx="1335">
                  <c:v>34217.999999981002</c:v>
                </c:pt>
                <c:pt idx="1336">
                  <c:v>34253.199999981</c:v>
                </c:pt>
                <c:pt idx="1337">
                  <c:v>34263.999999981002</c:v>
                </c:pt>
                <c:pt idx="1338">
                  <c:v>34299.199999981</c:v>
                </c:pt>
                <c:pt idx="1339">
                  <c:v>34323.599999981001</c:v>
                </c:pt>
                <c:pt idx="1340">
                  <c:v>34351.999999981002</c:v>
                </c:pt>
                <c:pt idx="1341">
                  <c:v>34390.399999980902</c:v>
                </c:pt>
                <c:pt idx="1342">
                  <c:v>34390.399999980902</c:v>
                </c:pt>
                <c:pt idx="1343">
                  <c:v>34422.399999980902</c:v>
                </c:pt>
                <c:pt idx="1344">
                  <c:v>34446.799999980904</c:v>
                </c:pt>
                <c:pt idx="1345">
                  <c:v>34475.199999980898</c:v>
                </c:pt>
                <c:pt idx="1346">
                  <c:v>34510.399999980902</c:v>
                </c:pt>
                <c:pt idx="1347">
                  <c:v>34538.399999980902</c:v>
                </c:pt>
                <c:pt idx="1348">
                  <c:v>34563.199999980803</c:v>
                </c:pt>
                <c:pt idx="1349">
                  <c:v>34594.799999980802</c:v>
                </c:pt>
                <c:pt idx="1350">
                  <c:v>34622.799999980802</c:v>
                </c:pt>
                <c:pt idx="1351">
                  <c:v>34647.599999980797</c:v>
                </c:pt>
                <c:pt idx="1352">
                  <c:v>34679.199999980803</c:v>
                </c:pt>
                <c:pt idx="1353">
                  <c:v>34693.199999980803</c:v>
                </c:pt>
                <c:pt idx="1354">
                  <c:v>34721.599999980797</c:v>
                </c:pt>
                <c:pt idx="1355">
                  <c:v>34759.999999980697</c:v>
                </c:pt>
                <c:pt idx="1356">
                  <c:v>34781.199999980701</c:v>
                </c:pt>
                <c:pt idx="1357">
                  <c:v>34812.7999999807</c:v>
                </c:pt>
                <c:pt idx="1358">
                  <c:v>34830.399999980698</c:v>
                </c:pt>
                <c:pt idx="1359">
                  <c:v>34851.599999980703</c:v>
                </c:pt>
                <c:pt idx="1360">
                  <c:v>34893.999999980697</c:v>
                </c:pt>
                <c:pt idx="1361">
                  <c:v>34907.999999980697</c:v>
                </c:pt>
                <c:pt idx="1362">
                  <c:v>34935.999999980602</c:v>
                </c:pt>
                <c:pt idx="1363">
                  <c:v>34978.399999980596</c:v>
                </c:pt>
                <c:pt idx="1364">
                  <c:v>34988.799999980598</c:v>
                </c:pt>
                <c:pt idx="1365">
                  <c:v>35013.599999980601</c:v>
                </c:pt>
                <c:pt idx="1366">
                  <c:v>35045.199999980599</c:v>
                </c:pt>
                <c:pt idx="1367">
                  <c:v>35069.999999980602</c:v>
                </c:pt>
                <c:pt idx="1368">
                  <c:v>35094.399999980596</c:v>
                </c:pt>
                <c:pt idx="1369">
                  <c:v>35111.9999999805</c:v>
                </c:pt>
                <c:pt idx="1370">
                  <c:v>35143.599999980499</c:v>
                </c:pt>
                <c:pt idx="1371">
                  <c:v>35168.399999980502</c:v>
                </c:pt>
                <c:pt idx="1372">
                  <c:v>35193.199999980498</c:v>
                </c:pt>
                <c:pt idx="1373">
                  <c:v>35224.799999980503</c:v>
                </c:pt>
                <c:pt idx="1374">
                  <c:v>35249.199999980498</c:v>
                </c:pt>
                <c:pt idx="1375">
                  <c:v>35277.599999980499</c:v>
                </c:pt>
                <c:pt idx="1376">
                  <c:v>35309.199999980403</c:v>
                </c:pt>
                <c:pt idx="1377">
                  <c:v>35316.3999999804</c:v>
                </c:pt>
                <c:pt idx="1378">
                  <c:v>35358.3999999804</c:v>
                </c:pt>
                <c:pt idx="1379">
                  <c:v>35389.999999980399</c:v>
                </c:pt>
                <c:pt idx="1380">
                  <c:v>35407.599999980397</c:v>
                </c:pt>
                <c:pt idx="1381">
                  <c:v>35435.999999980399</c:v>
                </c:pt>
                <c:pt idx="1382">
                  <c:v>35449.999999980399</c:v>
                </c:pt>
                <c:pt idx="1383">
                  <c:v>35488.7999999803</c:v>
                </c:pt>
                <c:pt idx="1384">
                  <c:v>35506.399999980298</c:v>
                </c:pt>
                <c:pt idx="1385">
                  <c:v>35530.7999999803</c:v>
                </c:pt>
                <c:pt idx="1386">
                  <c:v>35576.7999999803</c:v>
                </c:pt>
                <c:pt idx="1387">
                  <c:v>35597.999999980297</c:v>
                </c:pt>
                <c:pt idx="1388">
                  <c:v>35615.599999980303</c:v>
                </c:pt>
                <c:pt idx="1389">
                  <c:v>35653.999999980202</c:v>
                </c:pt>
                <c:pt idx="1390">
                  <c:v>35685.999999980202</c:v>
                </c:pt>
                <c:pt idx="1391">
                  <c:v>35706.799999980198</c:v>
                </c:pt>
                <c:pt idx="1392">
                  <c:v>35738.799999980198</c:v>
                </c:pt>
                <c:pt idx="1393">
                  <c:v>35766.799999980198</c:v>
                </c:pt>
                <c:pt idx="1394">
                  <c:v>35777.199999980199</c:v>
                </c:pt>
                <c:pt idx="1395">
                  <c:v>35812.399999980204</c:v>
                </c:pt>
                <c:pt idx="1396">
                  <c:v>35840.799999980103</c:v>
                </c:pt>
                <c:pt idx="1397">
                  <c:v>35868.799999980103</c:v>
                </c:pt>
                <c:pt idx="1398">
                  <c:v>35911.199999980097</c:v>
                </c:pt>
                <c:pt idx="1399">
                  <c:v>35917.9999999801</c:v>
                </c:pt>
                <c:pt idx="1400">
                  <c:v>35946.399999980102</c:v>
                </c:pt>
                <c:pt idx="1401">
                  <c:v>35984.799999980103</c:v>
                </c:pt>
                <c:pt idx="1402">
                  <c:v>36005.9999999801</c:v>
                </c:pt>
                <c:pt idx="1403">
                  <c:v>36030.799999980001</c:v>
                </c:pt>
                <c:pt idx="1404">
                  <c:v>36062.39999998</c:v>
                </c:pt>
                <c:pt idx="1405">
                  <c:v>36079.999999979998</c:v>
                </c:pt>
                <c:pt idx="1406">
                  <c:v>36115.199999980003</c:v>
                </c:pt>
                <c:pt idx="1407">
                  <c:v>36136.39999998</c:v>
                </c:pt>
                <c:pt idx="1408">
                  <c:v>36167.999999979998</c:v>
                </c:pt>
                <c:pt idx="1409">
                  <c:v>36199.599999979902</c:v>
                </c:pt>
                <c:pt idx="1410">
                  <c:v>36220.799999979899</c:v>
                </c:pt>
                <c:pt idx="1411">
                  <c:v>36248.799999979899</c:v>
                </c:pt>
                <c:pt idx="1412">
                  <c:v>36266.399999979898</c:v>
                </c:pt>
                <c:pt idx="1413">
                  <c:v>36287.599999979902</c:v>
                </c:pt>
                <c:pt idx="1414">
                  <c:v>36326.399999979898</c:v>
                </c:pt>
                <c:pt idx="1415">
                  <c:v>36357.999999979897</c:v>
                </c:pt>
                <c:pt idx="1416">
                  <c:v>36375.5999999798</c:v>
                </c:pt>
                <c:pt idx="1417">
                  <c:v>36410.799999979798</c:v>
                </c:pt>
                <c:pt idx="1418">
                  <c:v>36431.999999979802</c:v>
                </c:pt>
                <c:pt idx="1419">
                  <c:v>36449.5999999798</c:v>
                </c:pt>
                <c:pt idx="1420">
                  <c:v>36484.799999979798</c:v>
                </c:pt>
                <c:pt idx="1421">
                  <c:v>36516.399999979803</c:v>
                </c:pt>
                <c:pt idx="1422">
                  <c:v>36541.199999979799</c:v>
                </c:pt>
                <c:pt idx="1423">
                  <c:v>36562.399999979702</c:v>
                </c:pt>
                <c:pt idx="1424">
                  <c:v>36583.199999979697</c:v>
                </c:pt>
                <c:pt idx="1425">
                  <c:v>36618.399999979702</c:v>
                </c:pt>
                <c:pt idx="1426">
                  <c:v>36646.799999979703</c:v>
                </c:pt>
                <c:pt idx="1427">
                  <c:v>36671.199999979697</c:v>
                </c:pt>
                <c:pt idx="1428">
                  <c:v>36692.399999979702</c:v>
                </c:pt>
                <c:pt idx="1429">
                  <c:v>36717.199999979603</c:v>
                </c:pt>
                <c:pt idx="1430">
                  <c:v>36748.799999979601</c:v>
                </c:pt>
                <c:pt idx="1431">
                  <c:v>36783.999999979598</c:v>
                </c:pt>
                <c:pt idx="1432">
                  <c:v>36805.199999979603</c:v>
                </c:pt>
                <c:pt idx="1433">
                  <c:v>36840.3999999796</c:v>
                </c:pt>
                <c:pt idx="1434">
                  <c:v>36864.799999979601</c:v>
                </c:pt>
                <c:pt idx="1435">
                  <c:v>36875.599999979597</c:v>
                </c:pt>
                <c:pt idx="1436">
                  <c:v>36917.599999979502</c:v>
                </c:pt>
                <c:pt idx="1437">
                  <c:v>36931.599999979502</c:v>
                </c:pt>
                <c:pt idx="1438">
                  <c:v>36963.599999979502</c:v>
                </c:pt>
                <c:pt idx="1439">
                  <c:v>36984.399999979498</c:v>
                </c:pt>
                <c:pt idx="1440">
                  <c:v>37005.599999979502</c:v>
                </c:pt>
                <c:pt idx="1441">
                  <c:v>37030.399999979498</c:v>
                </c:pt>
                <c:pt idx="1442">
                  <c:v>37051.599999979502</c:v>
                </c:pt>
                <c:pt idx="1443">
                  <c:v>37097.199999979399</c:v>
                </c:pt>
                <c:pt idx="1444">
                  <c:v>37125.199999979399</c:v>
                </c:pt>
                <c:pt idx="1445">
                  <c:v>37149.999999979402</c:v>
                </c:pt>
                <c:pt idx="1446">
                  <c:v>37167.5999999794</c:v>
                </c:pt>
                <c:pt idx="1447">
                  <c:v>37206.399999979403</c:v>
                </c:pt>
                <c:pt idx="1448">
                  <c:v>37234.399999979403</c:v>
                </c:pt>
                <c:pt idx="1449">
                  <c:v>37269.599999979298</c:v>
                </c:pt>
                <c:pt idx="1450">
                  <c:v>37290.799999979303</c:v>
                </c:pt>
                <c:pt idx="1451">
                  <c:v>37311.9999999793</c:v>
                </c:pt>
                <c:pt idx="1452">
                  <c:v>37336.399999979301</c:v>
                </c:pt>
                <c:pt idx="1453">
                  <c:v>37368.399999979301</c:v>
                </c:pt>
                <c:pt idx="1454">
                  <c:v>37389.199999979297</c:v>
                </c:pt>
                <c:pt idx="1455">
                  <c:v>37417.599999979298</c:v>
                </c:pt>
                <c:pt idx="1456">
                  <c:v>37438.799999979303</c:v>
                </c:pt>
                <c:pt idx="1457">
                  <c:v>37463.199999979202</c:v>
                </c:pt>
                <c:pt idx="1458">
                  <c:v>37480.799999979201</c:v>
                </c:pt>
                <c:pt idx="1459">
                  <c:v>37512.399999979199</c:v>
                </c:pt>
                <c:pt idx="1460">
                  <c:v>37544.399999979199</c:v>
                </c:pt>
                <c:pt idx="1461">
                  <c:v>37565.199999979202</c:v>
                </c:pt>
                <c:pt idx="1462">
                  <c:v>37589.999999979198</c:v>
                </c:pt>
                <c:pt idx="1463">
                  <c:v>37614.799999979201</c:v>
                </c:pt>
                <c:pt idx="1464">
                  <c:v>37642.799999979099</c:v>
                </c:pt>
                <c:pt idx="1465">
                  <c:v>37663.999999979103</c:v>
                </c:pt>
                <c:pt idx="1466">
                  <c:v>37685.199999979101</c:v>
                </c:pt>
                <c:pt idx="1467">
                  <c:v>37720.399999979098</c:v>
                </c:pt>
                <c:pt idx="1468">
                  <c:v>37758.799999979099</c:v>
                </c:pt>
                <c:pt idx="1469">
                  <c:v>37769.599999979102</c:v>
                </c:pt>
                <c:pt idx="1470">
                  <c:v>37797.599999979102</c:v>
                </c:pt>
                <c:pt idx="1471">
                  <c:v>37825.599999979</c:v>
                </c:pt>
                <c:pt idx="1472">
                  <c:v>37846.799999978997</c:v>
                </c:pt>
                <c:pt idx="1473">
                  <c:v>37871.599999979</c:v>
                </c:pt>
                <c:pt idx="1474">
                  <c:v>37895.999999979002</c:v>
                </c:pt>
                <c:pt idx="1475">
                  <c:v>37920.799999978997</c:v>
                </c:pt>
                <c:pt idx="1476">
                  <c:v>37945.599999979</c:v>
                </c:pt>
                <c:pt idx="1477">
                  <c:v>37980.799999978903</c:v>
                </c:pt>
                <c:pt idx="1478">
                  <c:v>38001.599999978898</c:v>
                </c:pt>
                <c:pt idx="1479">
                  <c:v>38029.9999999789</c:v>
                </c:pt>
                <c:pt idx="1480">
                  <c:v>38047.599999978898</c:v>
                </c:pt>
                <c:pt idx="1481">
                  <c:v>38068.799999978903</c:v>
                </c:pt>
                <c:pt idx="1482">
                  <c:v>38103.9999999789</c:v>
                </c:pt>
                <c:pt idx="1483">
                  <c:v>38135.599999978898</c:v>
                </c:pt>
                <c:pt idx="1484">
                  <c:v>38156.799999978903</c:v>
                </c:pt>
                <c:pt idx="1485">
                  <c:v>38188.399999978799</c:v>
                </c:pt>
                <c:pt idx="1486">
                  <c:v>38195.199999978802</c:v>
                </c:pt>
                <c:pt idx="1487">
                  <c:v>38230.399999978799</c:v>
                </c:pt>
                <c:pt idx="1488">
                  <c:v>38262.399999978799</c:v>
                </c:pt>
                <c:pt idx="1489">
                  <c:v>38279.999999978798</c:v>
                </c:pt>
                <c:pt idx="1490">
                  <c:v>38315.199999978802</c:v>
                </c:pt>
                <c:pt idx="1491">
                  <c:v>38329.199999978802</c:v>
                </c:pt>
                <c:pt idx="1492">
                  <c:v>38350.399999978697</c:v>
                </c:pt>
                <c:pt idx="1493">
                  <c:v>38378.399999978697</c:v>
                </c:pt>
                <c:pt idx="1494">
                  <c:v>38406.399999978697</c:v>
                </c:pt>
                <c:pt idx="1495">
                  <c:v>38434.799999978699</c:v>
                </c:pt>
                <c:pt idx="1496">
                  <c:v>38452.399999978697</c:v>
                </c:pt>
                <c:pt idx="1497">
                  <c:v>38476.799999978699</c:v>
                </c:pt>
                <c:pt idx="1498">
                  <c:v>38508.799999978699</c:v>
                </c:pt>
                <c:pt idx="1499">
                  <c:v>38526.399999978603</c:v>
                </c:pt>
                <c:pt idx="1500">
                  <c:v>38557.999999978601</c:v>
                </c:pt>
                <c:pt idx="1501">
                  <c:v>38575.5999999786</c:v>
                </c:pt>
                <c:pt idx="1502">
                  <c:v>38607.199999978598</c:v>
                </c:pt>
                <c:pt idx="1503">
                  <c:v>38635.199999978598</c:v>
                </c:pt>
                <c:pt idx="1504">
                  <c:v>38649.5999999786</c:v>
                </c:pt>
                <c:pt idx="1505">
                  <c:v>38684.799999978597</c:v>
                </c:pt>
                <c:pt idx="1506">
                  <c:v>38705.599999978498</c:v>
                </c:pt>
                <c:pt idx="1507">
                  <c:v>38733.9999999785</c:v>
                </c:pt>
                <c:pt idx="1508">
                  <c:v>38755.199999978497</c:v>
                </c:pt>
                <c:pt idx="1509">
                  <c:v>38779.599999978498</c:v>
                </c:pt>
                <c:pt idx="1510">
                  <c:v>38811.199999978497</c:v>
                </c:pt>
                <c:pt idx="1511">
                  <c:v>38825.199999978497</c:v>
                </c:pt>
                <c:pt idx="1512">
                  <c:v>38853.599999978498</c:v>
                </c:pt>
                <c:pt idx="1513">
                  <c:v>38867.599999978498</c:v>
                </c:pt>
                <c:pt idx="1514">
                  <c:v>38913.199999978402</c:v>
                </c:pt>
                <c:pt idx="1515">
                  <c:v>38934.399999978399</c:v>
                </c:pt>
                <c:pt idx="1516">
                  <c:v>38951.999999978398</c:v>
                </c:pt>
                <c:pt idx="1517">
                  <c:v>38976.799999978401</c:v>
                </c:pt>
                <c:pt idx="1518">
                  <c:v>38994.399999978399</c:v>
                </c:pt>
                <c:pt idx="1519">
                  <c:v>39022.399999978399</c:v>
                </c:pt>
                <c:pt idx="1520">
                  <c:v>39053.999999978398</c:v>
                </c:pt>
                <c:pt idx="1521">
                  <c:v>39082.399999978297</c:v>
                </c:pt>
                <c:pt idx="1522">
                  <c:v>39117.599999978302</c:v>
                </c:pt>
                <c:pt idx="1523">
                  <c:v>39131.599999978302</c:v>
                </c:pt>
                <c:pt idx="1524">
                  <c:v>39149.1999999783</c:v>
                </c:pt>
                <c:pt idx="1525">
                  <c:v>39177.1999999783</c:v>
                </c:pt>
                <c:pt idx="1526">
                  <c:v>39201.999999978303</c:v>
                </c:pt>
                <c:pt idx="1527">
                  <c:v>39244.399999978203</c:v>
                </c:pt>
                <c:pt idx="1528">
                  <c:v>39268.799999978197</c:v>
                </c:pt>
                <c:pt idx="1529">
                  <c:v>39286.399999978203</c:v>
                </c:pt>
                <c:pt idx="1530">
                  <c:v>39311.199999978198</c:v>
                </c:pt>
                <c:pt idx="1531">
                  <c:v>39321.5999999782</c:v>
                </c:pt>
                <c:pt idx="1532">
                  <c:v>39353.199999978198</c:v>
                </c:pt>
                <c:pt idx="1533">
                  <c:v>39391.999999978201</c:v>
                </c:pt>
                <c:pt idx="1534">
                  <c:v>39416.799999978197</c:v>
                </c:pt>
                <c:pt idx="1535">
                  <c:v>39448.399999978101</c:v>
                </c:pt>
                <c:pt idx="1536">
                  <c:v>39458.799999978102</c:v>
                </c:pt>
                <c:pt idx="1537">
                  <c:v>39483.599999978098</c:v>
                </c:pt>
                <c:pt idx="1538">
                  <c:v>39508.399999978101</c:v>
                </c:pt>
                <c:pt idx="1539">
                  <c:v>39525.999999978099</c:v>
                </c:pt>
                <c:pt idx="1540">
                  <c:v>39564.399999978101</c:v>
                </c:pt>
                <c:pt idx="1541">
                  <c:v>39589.199999978096</c:v>
                </c:pt>
                <c:pt idx="1542">
                  <c:v>39620.799999978</c:v>
                </c:pt>
                <c:pt idx="1543">
                  <c:v>39627.999999977998</c:v>
                </c:pt>
                <c:pt idx="1544">
                  <c:v>39666.799999978</c:v>
                </c:pt>
                <c:pt idx="1545">
                  <c:v>39684.399999977999</c:v>
                </c:pt>
                <c:pt idx="1546">
                  <c:v>39715.999999977998</c:v>
                </c:pt>
                <c:pt idx="1547">
                  <c:v>39740.399999977999</c:v>
                </c:pt>
                <c:pt idx="1548">
                  <c:v>39751.199999978002</c:v>
                </c:pt>
                <c:pt idx="1549">
                  <c:v>39786.399999977897</c:v>
                </c:pt>
                <c:pt idx="1550">
                  <c:v>39814.399999977897</c:v>
                </c:pt>
                <c:pt idx="1551">
                  <c:v>39831.999999977903</c:v>
                </c:pt>
                <c:pt idx="1552">
                  <c:v>39870.799999977899</c:v>
                </c:pt>
                <c:pt idx="1553">
                  <c:v>39884.799999977899</c:v>
                </c:pt>
                <c:pt idx="1554">
                  <c:v>39916.399999977897</c:v>
                </c:pt>
                <c:pt idx="1555">
                  <c:v>39933.999999977903</c:v>
                </c:pt>
                <c:pt idx="1556">
                  <c:v>39958.799999977899</c:v>
                </c:pt>
                <c:pt idx="1557">
                  <c:v>39997.5999999778</c:v>
                </c:pt>
                <c:pt idx="1558">
                  <c:v>40015.199999977798</c:v>
                </c:pt>
                <c:pt idx="1559">
                  <c:v>40043.199999977798</c:v>
                </c:pt>
                <c:pt idx="1560">
                  <c:v>40064.399999977803</c:v>
                </c:pt>
                <c:pt idx="1561">
                  <c:v>40081.999999977801</c:v>
                </c:pt>
                <c:pt idx="1562">
                  <c:v>40113.5999999778</c:v>
                </c:pt>
                <c:pt idx="1563">
                  <c:v>40131.199999977798</c:v>
                </c:pt>
                <c:pt idx="1564">
                  <c:v>40176.799999977702</c:v>
                </c:pt>
                <c:pt idx="1565">
                  <c:v>40194.399999977701</c:v>
                </c:pt>
                <c:pt idx="1566">
                  <c:v>40222.799999977702</c:v>
                </c:pt>
                <c:pt idx="1567">
                  <c:v>40243.999999977699</c:v>
                </c:pt>
                <c:pt idx="1568">
                  <c:v>40264.799999977702</c:v>
                </c:pt>
                <c:pt idx="1569">
                  <c:v>40299.999999977699</c:v>
                </c:pt>
                <c:pt idx="1570">
                  <c:v>40317.599999977698</c:v>
                </c:pt>
                <c:pt idx="1571">
                  <c:v>40342.399999977599</c:v>
                </c:pt>
                <c:pt idx="1572">
                  <c:v>40384.7999999776</c:v>
                </c:pt>
                <c:pt idx="1573">
                  <c:v>40402.399999977599</c:v>
                </c:pt>
                <c:pt idx="1574">
                  <c:v>40426.7999999776</c:v>
                </c:pt>
                <c:pt idx="1575">
                  <c:v>40458.399999977599</c:v>
                </c:pt>
                <c:pt idx="1576">
                  <c:v>40472.7999999776</c:v>
                </c:pt>
                <c:pt idx="1577">
                  <c:v>40514.799999977498</c:v>
                </c:pt>
                <c:pt idx="1578">
                  <c:v>40521.999999977503</c:v>
                </c:pt>
                <c:pt idx="1579">
                  <c:v>40557.1999999775</c:v>
                </c:pt>
                <c:pt idx="1580">
                  <c:v>40592.399999977497</c:v>
                </c:pt>
                <c:pt idx="1581">
                  <c:v>40595.999999977503</c:v>
                </c:pt>
                <c:pt idx="1582">
                  <c:v>40631.1999999775</c:v>
                </c:pt>
                <c:pt idx="1583">
                  <c:v>40645.1999999775</c:v>
                </c:pt>
                <c:pt idx="1584">
                  <c:v>40680.399999977497</c:v>
                </c:pt>
                <c:pt idx="1585">
                  <c:v>40718.799999977397</c:v>
                </c:pt>
                <c:pt idx="1586">
                  <c:v>40729.599999977399</c:v>
                </c:pt>
                <c:pt idx="1587">
                  <c:v>40761.199999977398</c:v>
                </c:pt>
                <c:pt idx="1588">
                  <c:v>40771.599999977399</c:v>
                </c:pt>
                <c:pt idx="1589">
                  <c:v>40810.399999977402</c:v>
                </c:pt>
                <c:pt idx="1590">
                  <c:v>40835.199999977398</c:v>
                </c:pt>
                <c:pt idx="1591">
                  <c:v>40863.199999977398</c:v>
                </c:pt>
                <c:pt idx="1592">
                  <c:v>40898.3999999773</c:v>
                </c:pt>
                <c:pt idx="1593">
                  <c:v>40912.3999999773</c:v>
                </c:pt>
                <c:pt idx="1594">
                  <c:v>40933.599999977298</c:v>
                </c:pt>
                <c:pt idx="1595">
                  <c:v>40975.999999977299</c:v>
                </c:pt>
                <c:pt idx="1596">
                  <c:v>40986.3999999773</c:v>
                </c:pt>
                <c:pt idx="1597">
                  <c:v>41021.599999977298</c:v>
                </c:pt>
                <c:pt idx="1598">
                  <c:v>41049.999999977299</c:v>
                </c:pt>
                <c:pt idx="1599">
                  <c:v>41074.399999977199</c:v>
                </c:pt>
                <c:pt idx="1600">
                  <c:v>41095.599999977203</c:v>
                </c:pt>
                <c:pt idx="1601">
                  <c:v>41120.399999977199</c:v>
                </c:pt>
                <c:pt idx="1602">
                  <c:v>41148.399999977199</c:v>
                </c:pt>
                <c:pt idx="1603">
                  <c:v>41176.399999977199</c:v>
                </c:pt>
                <c:pt idx="1604">
                  <c:v>41197.599999977203</c:v>
                </c:pt>
                <c:pt idx="1605">
                  <c:v>41225.999999977197</c:v>
                </c:pt>
                <c:pt idx="1606">
                  <c:v>41246.799999977098</c:v>
                </c:pt>
                <c:pt idx="1607">
                  <c:v>41271.599999977101</c:v>
                </c:pt>
                <c:pt idx="1608">
                  <c:v>41303.1999999771</c:v>
                </c:pt>
                <c:pt idx="1609">
                  <c:v>41320.799999977098</c:v>
                </c:pt>
                <c:pt idx="1610">
                  <c:v>41355.999999977103</c:v>
                </c:pt>
                <c:pt idx="1611">
                  <c:v>41373.599999977101</c:v>
                </c:pt>
                <c:pt idx="1612">
                  <c:v>41401.999999977103</c:v>
                </c:pt>
                <c:pt idx="1613">
                  <c:v>41437.199999976998</c:v>
                </c:pt>
                <c:pt idx="1614">
                  <c:v>41468.799999977004</c:v>
                </c:pt>
                <c:pt idx="1615">
                  <c:v>41493.199999976998</c:v>
                </c:pt>
                <c:pt idx="1616">
                  <c:v>41521.599999976999</c:v>
                </c:pt>
                <c:pt idx="1617">
                  <c:v>41535.599999976999</c:v>
                </c:pt>
                <c:pt idx="1618">
                  <c:v>41567.199999976998</c:v>
                </c:pt>
                <c:pt idx="1619">
                  <c:v>41591.999999976899</c:v>
                </c:pt>
                <c:pt idx="1620">
                  <c:v>41619.999999976899</c:v>
                </c:pt>
                <c:pt idx="1621">
                  <c:v>41658.799999976902</c:v>
                </c:pt>
                <c:pt idx="1622">
                  <c:v>41672.799999976902</c:v>
                </c:pt>
                <c:pt idx="1623">
                  <c:v>41700.799999976902</c:v>
                </c:pt>
                <c:pt idx="1624">
                  <c:v>41729.199999976903</c:v>
                </c:pt>
                <c:pt idx="1625">
                  <c:v>41757.199999976903</c:v>
                </c:pt>
                <c:pt idx="1626">
                  <c:v>41788.7999999768</c:v>
                </c:pt>
                <c:pt idx="1627">
                  <c:v>41799.599999976803</c:v>
                </c:pt>
                <c:pt idx="1628">
                  <c:v>41827.599999976803</c:v>
                </c:pt>
                <c:pt idx="1629">
                  <c:v>41855.999999976797</c:v>
                </c:pt>
                <c:pt idx="1630">
                  <c:v>41887.599999976803</c:v>
                </c:pt>
                <c:pt idx="1631">
                  <c:v>41926.399999976798</c:v>
                </c:pt>
                <c:pt idx="1632">
                  <c:v>41940.399999976798</c:v>
                </c:pt>
                <c:pt idx="1633">
                  <c:v>41961.599999976701</c:v>
                </c:pt>
                <c:pt idx="1634">
                  <c:v>41982.399999976697</c:v>
                </c:pt>
                <c:pt idx="1635">
                  <c:v>42003.599999976701</c:v>
                </c:pt>
                <c:pt idx="1636">
                  <c:v>42035.199999976699</c:v>
                </c:pt>
                <c:pt idx="1637">
                  <c:v>42077.599999976701</c:v>
                </c:pt>
                <c:pt idx="1638">
                  <c:v>42102.399999976697</c:v>
                </c:pt>
                <c:pt idx="1639">
                  <c:v>42116.399999976697</c:v>
                </c:pt>
                <c:pt idx="1640">
                  <c:v>42126.799999976698</c:v>
                </c:pt>
                <c:pt idx="1641">
                  <c:v>42161.999999976601</c:v>
                </c:pt>
                <c:pt idx="1642">
                  <c:v>42204.399999976602</c:v>
                </c:pt>
                <c:pt idx="1643">
                  <c:v>42225.599999976599</c:v>
                </c:pt>
                <c:pt idx="1644">
                  <c:v>42257.199999976598</c:v>
                </c:pt>
                <c:pt idx="1645">
                  <c:v>42274.799999976603</c:v>
                </c:pt>
                <c:pt idx="1646">
                  <c:v>42288.799999976603</c:v>
                </c:pt>
                <c:pt idx="1647">
                  <c:v>42327.599999976497</c:v>
                </c:pt>
                <c:pt idx="1648">
                  <c:v>42348.799999976502</c:v>
                </c:pt>
                <c:pt idx="1649">
                  <c:v>42397.999999976499</c:v>
                </c:pt>
                <c:pt idx="1650">
                  <c:v>42415.599999976497</c:v>
                </c:pt>
                <c:pt idx="1651">
                  <c:v>42425.999999976499</c:v>
                </c:pt>
                <c:pt idx="1652">
                  <c:v>42450.799999976502</c:v>
                </c:pt>
                <c:pt idx="1653">
                  <c:v>42492.7999999764</c:v>
                </c:pt>
                <c:pt idx="1654">
                  <c:v>42517.599999976403</c:v>
                </c:pt>
                <c:pt idx="1655">
                  <c:v>42563.199999976401</c:v>
                </c:pt>
                <c:pt idx="1656">
                  <c:v>42566.7999999764</c:v>
                </c:pt>
                <c:pt idx="1657">
                  <c:v>42587.999999976397</c:v>
                </c:pt>
                <c:pt idx="1658">
                  <c:v>42619.599999976403</c:v>
                </c:pt>
                <c:pt idx="1659">
                  <c:v>42644.399999976398</c:v>
                </c:pt>
                <c:pt idx="1660">
                  <c:v>42686.399999976296</c:v>
                </c:pt>
                <c:pt idx="1661">
                  <c:v>42711.199999976299</c:v>
                </c:pt>
                <c:pt idx="1662">
                  <c:v>42725.199999976299</c:v>
                </c:pt>
                <c:pt idx="1663">
                  <c:v>42746.399999976296</c:v>
                </c:pt>
                <c:pt idx="1664">
                  <c:v>42770.799999976298</c:v>
                </c:pt>
                <c:pt idx="1665">
                  <c:v>42795.599999976301</c:v>
                </c:pt>
                <c:pt idx="1666">
                  <c:v>42841.199999976299</c:v>
                </c:pt>
                <c:pt idx="1667">
                  <c:v>42858.799999976203</c:v>
                </c:pt>
                <c:pt idx="1668">
                  <c:v>42890.799999976203</c:v>
                </c:pt>
                <c:pt idx="1669">
                  <c:v>42897.599999976199</c:v>
                </c:pt>
                <c:pt idx="1670">
                  <c:v>42932.799999976203</c:v>
                </c:pt>
                <c:pt idx="1671">
                  <c:v>42957.599999976199</c:v>
                </c:pt>
                <c:pt idx="1672">
                  <c:v>42985.599999976199</c:v>
                </c:pt>
                <c:pt idx="1673">
                  <c:v>43013.9999999762</c:v>
                </c:pt>
                <c:pt idx="1674">
                  <c:v>43034.799999976203</c:v>
                </c:pt>
                <c:pt idx="1675">
                  <c:v>43055.999999976098</c:v>
                </c:pt>
                <c:pt idx="1676">
                  <c:v>43080.799999976101</c:v>
                </c:pt>
                <c:pt idx="1677">
                  <c:v>43094.799999976101</c:v>
                </c:pt>
                <c:pt idx="1678">
                  <c:v>43133.599999976097</c:v>
                </c:pt>
                <c:pt idx="1679">
                  <c:v>43168.799999976101</c:v>
                </c:pt>
                <c:pt idx="1680">
                  <c:v>43186.3999999761</c:v>
                </c:pt>
                <c:pt idx="1681">
                  <c:v>43217.999999975997</c:v>
                </c:pt>
                <c:pt idx="1682">
                  <c:v>43239.199999976001</c:v>
                </c:pt>
                <c:pt idx="1683">
                  <c:v>43274.399999975998</c:v>
                </c:pt>
                <c:pt idx="1684">
                  <c:v>43309.599999976002</c:v>
                </c:pt>
                <c:pt idx="1685">
                  <c:v>43330.799999976</c:v>
                </c:pt>
                <c:pt idx="1686">
                  <c:v>43358.799999976</c:v>
                </c:pt>
                <c:pt idx="1687">
                  <c:v>43376.399999975998</c:v>
                </c:pt>
                <c:pt idx="1688">
                  <c:v>43401.199999975899</c:v>
                </c:pt>
                <c:pt idx="1689">
                  <c:v>43436.399999975903</c:v>
                </c:pt>
                <c:pt idx="1690">
                  <c:v>43467.999999975902</c:v>
                </c:pt>
                <c:pt idx="1691">
                  <c:v>43488.799999975898</c:v>
                </c:pt>
                <c:pt idx="1692">
                  <c:v>43513.599999975901</c:v>
                </c:pt>
                <c:pt idx="1693">
                  <c:v>43541.599999975901</c:v>
                </c:pt>
                <c:pt idx="1694">
                  <c:v>43573.599999975901</c:v>
                </c:pt>
                <c:pt idx="1695">
                  <c:v>43605.199999975797</c:v>
                </c:pt>
                <c:pt idx="1696">
                  <c:v>43629.599999975799</c:v>
                </c:pt>
                <c:pt idx="1697">
                  <c:v>43650.799999975803</c:v>
                </c:pt>
                <c:pt idx="1698">
                  <c:v>43685.9999999758</c:v>
                </c:pt>
                <c:pt idx="1699">
                  <c:v>43696.799999975803</c:v>
                </c:pt>
                <c:pt idx="1700">
                  <c:v>43738.799999975803</c:v>
                </c:pt>
                <c:pt idx="1701">
                  <c:v>43773.999999975698</c:v>
                </c:pt>
                <c:pt idx="1702">
                  <c:v>43781.199999975703</c:v>
                </c:pt>
                <c:pt idx="1703">
                  <c:v>43816.3999999757</c:v>
                </c:pt>
                <c:pt idx="1704">
                  <c:v>43833.999999975698</c:v>
                </c:pt>
                <c:pt idx="1705">
                  <c:v>43858.3999999757</c:v>
                </c:pt>
                <c:pt idx="1706">
                  <c:v>43904.3999999757</c:v>
                </c:pt>
                <c:pt idx="1707">
                  <c:v>43928.799999975599</c:v>
                </c:pt>
                <c:pt idx="1708">
                  <c:v>43943.199999975601</c:v>
                </c:pt>
                <c:pt idx="1709">
                  <c:v>43971.199999975601</c:v>
                </c:pt>
                <c:pt idx="1710">
                  <c:v>43992.399999975598</c:v>
                </c:pt>
                <c:pt idx="1711">
                  <c:v>44027.599999975602</c:v>
                </c:pt>
                <c:pt idx="1712">
                  <c:v>44048.799999975599</c:v>
                </c:pt>
                <c:pt idx="1713">
                  <c:v>44080.399999975598</c:v>
                </c:pt>
                <c:pt idx="1714">
                  <c:v>44101.599999975602</c:v>
                </c:pt>
                <c:pt idx="1715">
                  <c:v>44122.399999975503</c:v>
                </c:pt>
                <c:pt idx="1716">
                  <c:v>44150.799999975497</c:v>
                </c:pt>
                <c:pt idx="1717">
                  <c:v>44175.199999975499</c:v>
                </c:pt>
                <c:pt idx="1718">
                  <c:v>44210.399999975503</c:v>
                </c:pt>
                <c:pt idx="1719">
                  <c:v>44245.5999999755</c:v>
                </c:pt>
                <c:pt idx="1720">
                  <c:v>44263.199999975499</c:v>
                </c:pt>
                <c:pt idx="1721">
                  <c:v>44287.9999999754</c:v>
                </c:pt>
                <c:pt idx="1722">
                  <c:v>44330.399999975401</c:v>
                </c:pt>
                <c:pt idx="1723">
                  <c:v>44354.799999975403</c:v>
                </c:pt>
                <c:pt idx="1724">
                  <c:v>44372.399999975401</c:v>
                </c:pt>
                <c:pt idx="1725">
                  <c:v>44397.199999975397</c:v>
                </c:pt>
                <c:pt idx="1726">
                  <c:v>44414.799999975403</c:v>
                </c:pt>
                <c:pt idx="1727">
                  <c:v>44442.799999975403</c:v>
                </c:pt>
                <c:pt idx="1728">
                  <c:v>44470.799999975403</c:v>
                </c:pt>
                <c:pt idx="1729">
                  <c:v>44505.999999975298</c:v>
                </c:pt>
                <c:pt idx="1730">
                  <c:v>44541.199999975302</c:v>
                </c:pt>
                <c:pt idx="1731">
                  <c:v>44544.799999975301</c:v>
                </c:pt>
                <c:pt idx="1732">
                  <c:v>44583.599999975297</c:v>
                </c:pt>
                <c:pt idx="1733">
                  <c:v>44604.799999975301</c:v>
                </c:pt>
                <c:pt idx="1734">
                  <c:v>44615.199999975302</c:v>
                </c:pt>
                <c:pt idx="1735">
                  <c:v>44650.3999999753</c:v>
                </c:pt>
                <c:pt idx="1736">
                  <c:v>44675.199999975201</c:v>
                </c:pt>
                <c:pt idx="1737">
                  <c:v>44710.399999975198</c:v>
                </c:pt>
                <c:pt idx="1738">
                  <c:v>44731.599999975202</c:v>
                </c:pt>
                <c:pt idx="1739">
                  <c:v>44741.999999975204</c:v>
                </c:pt>
                <c:pt idx="1740">
                  <c:v>44777.199999975201</c:v>
                </c:pt>
                <c:pt idx="1741">
                  <c:v>44815.999999975204</c:v>
                </c:pt>
                <c:pt idx="1742">
                  <c:v>44840.399999975103</c:v>
                </c:pt>
                <c:pt idx="1743">
                  <c:v>44872.399999975103</c:v>
                </c:pt>
                <c:pt idx="1744">
                  <c:v>44886.399999975103</c:v>
                </c:pt>
                <c:pt idx="1745">
                  <c:v>44917.999999975102</c:v>
                </c:pt>
                <c:pt idx="1746">
                  <c:v>44935.5999999751</c:v>
                </c:pt>
                <c:pt idx="1747">
                  <c:v>44967.199999975099</c:v>
                </c:pt>
                <c:pt idx="1748">
                  <c:v>44995.5999999751</c:v>
                </c:pt>
                <c:pt idx="1749">
                  <c:v>45016.399999975103</c:v>
                </c:pt>
                <c:pt idx="1750">
                  <c:v>45051.599999974998</c:v>
                </c:pt>
                <c:pt idx="1751">
                  <c:v>45062.399999975001</c:v>
                </c:pt>
                <c:pt idx="1752">
                  <c:v>45097.599999974998</c:v>
                </c:pt>
                <c:pt idx="1753">
                  <c:v>45121.999999975</c:v>
                </c:pt>
                <c:pt idx="1754">
                  <c:v>45143.199999974997</c:v>
                </c:pt>
                <c:pt idx="1755">
                  <c:v>45174.799999975003</c:v>
                </c:pt>
                <c:pt idx="1756">
                  <c:v>45189.199999974997</c:v>
                </c:pt>
                <c:pt idx="1757">
                  <c:v>45224.399999974899</c:v>
                </c:pt>
                <c:pt idx="1758">
                  <c:v>45252.399999974899</c:v>
                </c:pt>
                <c:pt idx="1759">
                  <c:v>45277.199999974902</c:v>
                </c:pt>
                <c:pt idx="1760">
                  <c:v>45297.999999974898</c:v>
                </c:pt>
                <c:pt idx="1761">
                  <c:v>45315.599999974896</c:v>
                </c:pt>
                <c:pt idx="1762">
                  <c:v>45350.799999974901</c:v>
                </c:pt>
                <c:pt idx="1763">
                  <c:v>45364.799999974901</c:v>
                </c:pt>
                <c:pt idx="1764">
                  <c:v>45399.999999974803</c:v>
                </c:pt>
                <c:pt idx="1765">
                  <c:v>45421.1999999748</c:v>
                </c:pt>
                <c:pt idx="1766">
                  <c:v>45449.599999974802</c:v>
                </c:pt>
                <c:pt idx="1767">
                  <c:v>45470.399999974798</c:v>
                </c:pt>
                <c:pt idx="1768">
                  <c:v>45484.799999974799</c:v>
                </c:pt>
                <c:pt idx="1769">
                  <c:v>45516.399999974798</c:v>
                </c:pt>
                <c:pt idx="1770">
                  <c:v>45540.799999974799</c:v>
                </c:pt>
                <c:pt idx="1771">
                  <c:v>45572.799999974697</c:v>
                </c:pt>
                <c:pt idx="1772">
                  <c:v>45590.399999974703</c:v>
                </c:pt>
                <c:pt idx="1773">
                  <c:v>45611.199999974699</c:v>
                </c:pt>
                <c:pt idx="1774">
                  <c:v>45643.199999974699</c:v>
                </c:pt>
                <c:pt idx="1775">
                  <c:v>45667.5999999747</c:v>
                </c:pt>
                <c:pt idx="1776">
                  <c:v>45699.199999974699</c:v>
                </c:pt>
                <c:pt idx="1777">
                  <c:v>45720.399999974703</c:v>
                </c:pt>
                <c:pt idx="1778">
                  <c:v>45734.399999974601</c:v>
                </c:pt>
                <c:pt idx="1779">
                  <c:v>45766.399999974601</c:v>
                </c:pt>
                <c:pt idx="1780">
                  <c:v>45780.399999974601</c:v>
                </c:pt>
                <c:pt idx="1781">
                  <c:v>45825.9999999746</c:v>
                </c:pt>
                <c:pt idx="1782">
                  <c:v>45839.9999999746</c:v>
                </c:pt>
                <c:pt idx="1783">
                  <c:v>45864.799999974603</c:v>
                </c:pt>
                <c:pt idx="1784">
                  <c:v>45896.399999974601</c:v>
                </c:pt>
                <c:pt idx="1785">
                  <c:v>45913.9999999746</c:v>
                </c:pt>
                <c:pt idx="1786">
                  <c:v>45942.399999974499</c:v>
                </c:pt>
                <c:pt idx="1787">
                  <c:v>45963.199999974502</c:v>
                </c:pt>
                <c:pt idx="1788">
                  <c:v>45987.999999974498</c:v>
                </c:pt>
                <c:pt idx="1789">
                  <c:v>46023.199999974502</c:v>
                </c:pt>
                <c:pt idx="1790">
                  <c:v>46051.199999974502</c:v>
                </c:pt>
                <c:pt idx="1791">
                  <c:v>46079.599999974504</c:v>
                </c:pt>
                <c:pt idx="1792">
                  <c:v>46089.999999974498</c:v>
                </c:pt>
                <c:pt idx="1793">
                  <c:v>46121.599999974402</c:v>
                </c:pt>
                <c:pt idx="1794">
                  <c:v>46135.999999974403</c:v>
                </c:pt>
                <c:pt idx="1795">
                  <c:v>46171.1999999744</c:v>
                </c:pt>
                <c:pt idx="1796">
                  <c:v>46199.1999999744</c:v>
                </c:pt>
                <c:pt idx="1797">
                  <c:v>46213.1999999744</c:v>
                </c:pt>
                <c:pt idx="1798">
                  <c:v>46244.799999974399</c:v>
                </c:pt>
                <c:pt idx="1799">
                  <c:v>46251.999999974403</c:v>
                </c:pt>
                <c:pt idx="1800">
                  <c:v>46294.399999974303</c:v>
                </c:pt>
                <c:pt idx="1801">
                  <c:v>46315.199999974298</c:v>
                </c:pt>
                <c:pt idx="1802">
                  <c:v>46346.799999974297</c:v>
                </c:pt>
                <c:pt idx="1803">
                  <c:v>46375.199999974298</c:v>
                </c:pt>
                <c:pt idx="1804">
                  <c:v>46389.199999974298</c:v>
                </c:pt>
                <c:pt idx="1805">
                  <c:v>46420.799999974297</c:v>
                </c:pt>
                <c:pt idx="1806">
                  <c:v>46441.999999974301</c:v>
                </c:pt>
                <c:pt idx="1807">
                  <c:v>46477.199999974197</c:v>
                </c:pt>
                <c:pt idx="1808">
                  <c:v>46498.399999974201</c:v>
                </c:pt>
                <c:pt idx="1809">
                  <c:v>46515.999999974199</c:v>
                </c:pt>
                <c:pt idx="1810">
                  <c:v>46543.999999974199</c:v>
                </c:pt>
                <c:pt idx="1811">
                  <c:v>46561.599999974198</c:v>
                </c:pt>
                <c:pt idx="1812">
                  <c:v>46596.799999974202</c:v>
                </c:pt>
                <c:pt idx="1813">
                  <c:v>46617.999999974199</c:v>
                </c:pt>
                <c:pt idx="1814">
                  <c:v>46645.999999974199</c:v>
                </c:pt>
                <c:pt idx="1815">
                  <c:v>46674.399999974099</c:v>
                </c:pt>
                <c:pt idx="1816">
                  <c:v>46695.599999974103</c:v>
                </c:pt>
                <c:pt idx="1817">
                  <c:v>46716.399999974099</c:v>
                </c:pt>
                <c:pt idx="1818">
                  <c:v>46737.599999974103</c:v>
                </c:pt>
                <c:pt idx="1819">
                  <c:v>46776.399999974099</c:v>
                </c:pt>
                <c:pt idx="1820">
                  <c:v>46797.599999974103</c:v>
                </c:pt>
                <c:pt idx="1821">
                  <c:v>46821.999999974098</c:v>
                </c:pt>
                <c:pt idx="1822">
                  <c:v>46846.799999973999</c:v>
                </c:pt>
                <c:pt idx="1823">
                  <c:v>46864.399999973997</c:v>
                </c:pt>
                <c:pt idx="1824">
                  <c:v>46895.999999974003</c:v>
                </c:pt>
                <c:pt idx="1825">
                  <c:v>46913.599999974002</c:v>
                </c:pt>
                <c:pt idx="1826">
                  <c:v>46948.799999973999</c:v>
                </c:pt>
                <c:pt idx="1827">
                  <c:v>46966.399999973997</c:v>
                </c:pt>
                <c:pt idx="1828">
                  <c:v>46983.999999974003</c:v>
                </c:pt>
                <c:pt idx="1829">
                  <c:v>47026.399999973903</c:v>
                </c:pt>
                <c:pt idx="1830">
                  <c:v>47040.399999973903</c:v>
                </c:pt>
                <c:pt idx="1831">
                  <c:v>47079.199999973898</c:v>
                </c:pt>
                <c:pt idx="1832">
                  <c:v>47103.5999999739</c:v>
                </c:pt>
                <c:pt idx="1833">
                  <c:v>47128.399999973903</c:v>
                </c:pt>
                <c:pt idx="1834">
                  <c:v>47149.5999999739</c:v>
                </c:pt>
                <c:pt idx="1835">
                  <c:v>47173.999999973901</c:v>
                </c:pt>
                <c:pt idx="1836">
                  <c:v>47202.399999973801</c:v>
                </c:pt>
                <c:pt idx="1837">
                  <c:v>47219.999999973799</c:v>
                </c:pt>
                <c:pt idx="1838">
                  <c:v>47258.399999973801</c:v>
                </c:pt>
                <c:pt idx="1839">
                  <c:v>47275.999999973799</c:v>
                </c:pt>
                <c:pt idx="1840">
                  <c:v>47290.399999973801</c:v>
                </c:pt>
                <c:pt idx="1841">
                  <c:v>47328.799999973802</c:v>
                </c:pt>
                <c:pt idx="1842">
                  <c:v>47349.999999973799</c:v>
                </c:pt>
                <c:pt idx="1843">
                  <c:v>47388.7999999737</c:v>
                </c:pt>
                <c:pt idx="1844">
                  <c:v>47399.199999973702</c:v>
                </c:pt>
                <c:pt idx="1845">
                  <c:v>47427.599999973703</c:v>
                </c:pt>
                <c:pt idx="1846">
                  <c:v>47459.199999973702</c:v>
                </c:pt>
                <c:pt idx="1847">
                  <c:v>47466.399999973699</c:v>
                </c:pt>
                <c:pt idx="1848">
                  <c:v>47508.399999973699</c:v>
                </c:pt>
                <c:pt idx="1849">
                  <c:v>47519.199999973702</c:v>
                </c:pt>
                <c:pt idx="1850">
                  <c:v>47557.599999973601</c:v>
                </c:pt>
                <c:pt idx="1851">
                  <c:v>47582.399999973597</c:v>
                </c:pt>
                <c:pt idx="1852">
                  <c:v>47603.599999973601</c:v>
                </c:pt>
                <c:pt idx="1853">
                  <c:v>47638.799999973598</c:v>
                </c:pt>
                <c:pt idx="1854">
                  <c:v>47652.799999973598</c:v>
                </c:pt>
                <c:pt idx="1855">
                  <c:v>47680.799999973598</c:v>
                </c:pt>
                <c:pt idx="1856">
                  <c:v>47712.799999973598</c:v>
                </c:pt>
                <c:pt idx="1857">
                  <c:v>47730.399999973502</c:v>
                </c:pt>
                <c:pt idx="1858">
                  <c:v>47765.5999999735</c:v>
                </c:pt>
                <c:pt idx="1859">
                  <c:v>47775.999999973501</c:v>
                </c:pt>
                <c:pt idx="1860">
                  <c:v>47814.799999973497</c:v>
                </c:pt>
                <c:pt idx="1861">
                  <c:v>47839.199999973498</c:v>
                </c:pt>
                <c:pt idx="1862">
                  <c:v>47863.999999973501</c:v>
                </c:pt>
                <c:pt idx="1863">
                  <c:v>47895.5999999735</c:v>
                </c:pt>
                <c:pt idx="1864">
                  <c:v>47909.599999973398</c:v>
                </c:pt>
                <c:pt idx="1865">
                  <c:v>47948.399999973401</c:v>
                </c:pt>
                <c:pt idx="1866">
                  <c:v>47979.999999973399</c:v>
                </c:pt>
                <c:pt idx="1867">
                  <c:v>47994.399999973401</c:v>
                </c:pt>
                <c:pt idx="1868">
                  <c:v>48025.999999973399</c:v>
                </c:pt>
                <c:pt idx="1869">
                  <c:v>48043.599999973398</c:v>
                </c:pt>
                <c:pt idx="1870">
                  <c:v>48067.999999973399</c:v>
                </c:pt>
                <c:pt idx="1871">
                  <c:v>48089.199999973302</c:v>
                </c:pt>
                <c:pt idx="1872">
                  <c:v>48124.399999973299</c:v>
                </c:pt>
                <c:pt idx="1873">
                  <c:v>48166.7999999733</c:v>
                </c:pt>
                <c:pt idx="1874">
                  <c:v>48170.399999973299</c:v>
                </c:pt>
                <c:pt idx="1875">
                  <c:v>48201.999999973297</c:v>
                </c:pt>
                <c:pt idx="1876">
                  <c:v>48237.199999973302</c:v>
                </c:pt>
                <c:pt idx="1877">
                  <c:v>48254.7999999733</c:v>
                </c:pt>
                <c:pt idx="1878">
                  <c:v>48286.399999973197</c:v>
                </c:pt>
                <c:pt idx="1879">
                  <c:v>48314.399999973197</c:v>
                </c:pt>
                <c:pt idx="1880">
                  <c:v>48339.1999999732</c:v>
                </c:pt>
                <c:pt idx="1881">
                  <c:v>48367.1999999732</c:v>
                </c:pt>
                <c:pt idx="1882">
                  <c:v>48391.999999973203</c:v>
                </c:pt>
                <c:pt idx="1883">
                  <c:v>48413.1999999732</c:v>
                </c:pt>
                <c:pt idx="1884">
                  <c:v>48441.1999999732</c:v>
                </c:pt>
                <c:pt idx="1885">
                  <c:v>48469.199999973098</c:v>
                </c:pt>
                <c:pt idx="1886">
                  <c:v>48497.599999973099</c:v>
                </c:pt>
                <c:pt idx="1887">
                  <c:v>48518.799999973096</c:v>
                </c:pt>
                <c:pt idx="1888">
                  <c:v>48550.399999973102</c:v>
                </c:pt>
                <c:pt idx="1889">
                  <c:v>48574.799999973096</c:v>
                </c:pt>
                <c:pt idx="1890">
                  <c:v>48599.599999973099</c:v>
                </c:pt>
                <c:pt idx="1891">
                  <c:v>48634.799999973002</c:v>
                </c:pt>
                <c:pt idx="1892">
                  <c:v>48669.999999972999</c:v>
                </c:pt>
                <c:pt idx="1893">
                  <c:v>48694.799999973002</c:v>
                </c:pt>
                <c:pt idx="1894">
                  <c:v>48708.799999973002</c:v>
                </c:pt>
                <c:pt idx="1895">
                  <c:v>48722.799999973002</c:v>
                </c:pt>
                <c:pt idx="1896">
                  <c:v>48761.599999972997</c:v>
                </c:pt>
                <c:pt idx="1897">
                  <c:v>48785.999999972999</c:v>
                </c:pt>
                <c:pt idx="1898">
                  <c:v>48824.7999999729</c:v>
                </c:pt>
                <c:pt idx="1899">
                  <c:v>48853.199999972901</c:v>
                </c:pt>
                <c:pt idx="1900">
                  <c:v>48867.199999972901</c:v>
                </c:pt>
                <c:pt idx="1901">
                  <c:v>48902.399999972899</c:v>
                </c:pt>
                <c:pt idx="1902">
                  <c:v>48937.599999972903</c:v>
                </c:pt>
                <c:pt idx="1903">
                  <c:v>48969.199999972901</c:v>
                </c:pt>
                <c:pt idx="1904">
                  <c:v>48993.999999972802</c:v>
                </c:pt>
                <c:pt idx="1905">
                  <c:v>49004.399999972797</c:v>
                </c:pt>
                <c:pt idx="1906">
                  <c:v>49032.399999972797</c:v>
                </c:pt>
                <c:pt idx="1907">
                  <c:v>49064.399999972797</c:v>
                </c:pt>
                <c:pt idx="1908">
                  <c:v>49095.999999972802</c:v>
                </c:pt>
                <c:pt idx="1909">
                  <c:v>49131.1999999728</c:v>
                </c:pt>
                <c:pt idx="1910">
                  <c:v>49145.1999999728</c:v>
                </c:pt>
                <c:pt idx="1911">
                  <c:v>49169.599999972699</c:v>
                </c:pt>
                <c:pt idx="1912">
                  <c:v>49208.399999972702</c:v>
                </c:pt>
                <c:pt idx="1913">
                  <c:v>49236.799999972704</c:v>
                </c:pt>
                <c:pt idx="1914">
                  <c:v>49257.599999972699</c:v>
                </c:pt>
                <c:pt idx="1915">
                  <c:v>49289.599999972699</c:v>
                </c:pt>
                <c:pt idx="1916">
                  <c:v>49299.999999972701</c:v>
                </c:pt>
                <c:pt idx="1917">
                  <c:v>49338.799999972704</c:v>
                </c:pt>
                <c:pt idx="1918">
                  <c:v>49370.3999999726</c:v>
                </c:pt>
                <c:pt idx="1919">
                  <c:v>49387.999999972599</c:v>
                </c:pt>
                <c:pt idx="1920">
                  <c:v>49430.3999999726</c:v>
                </c:pt>
                <c:pt idx="1921">
                  <c:v>49451.199999972603</c:v>
                </c:pt>
                <c:pt idx="1922">
                  <c:v>49483.199999972603</c:v>
                </c:pt>
                <c:pt idx="1923">
                  <c:v>49518.3999999726</c:v>
                </c:pt>
                <c:pt idx="1924">
                  <c:v>49539.199999972501</c:v>
                </c:pt>
                <c:pt idx="1925">
                  <c:v>49556.7999999725</c:v>
                </c:pt>
                <c:pt idx="1926">
                  <c:v>49577.999999972497</c:v>
                </c:pt>
                <c:pt idx="1927">
                  <c:v>49613.199999972501</c:v>
                </c:pt>
                <c:pt idx="1928">
                  <c:v>49655.599999972503</c:v>
                </c:pt>
                <c:pt idx="1929">
                  <c:v>49687.199999972501</c:v>
                </c:pt>
                <c:pt idx="1930">
                  <c:v>49697.599999972503</c:v>
                </c:pt>
                <c:pt idx="1931">
                  <c:v>49722.399999972396</c:v>
                </c:pt>
                <c:pt idx="1932">
                  <c:v>49750.399999972396</c:v>
                </c:pt>
                <c:pt idx="1933">
                  <c:v>49785.599999972401</c:v>
                </c:pt>
                <c:pt idx="1934">
                  <c:v>49817.599999972401</c:v>
                </c:pt>
                <c:pt idx="1935">
                  <c:v>49841.999999972402</c:v>
                </c:pt>
                <c:pt idx="1936">
                  <c:v>49863.199999972399</c:v>
                </c:pt>
                <c:pt idx="1937">
                  <c:v>49880.799999972398</c:v>
                </c:pt>
                <c:pt idx="1938">
                  <c:v>49891.199999972298</c:v>
                </c:pt>
                <c:pt idx="1939">
                  <c:v>49933.599999972299</c:v>
                </c:pt>
                <c:pt idx="1940">
                  <c:v>49965.199999972298</c:v>
                </c:pt>
                <c:pt idx="1941">
                  <c:v>50003.9999999723</c:v>
                </c:pt>
                <c:pt idx="1942">
                  <c:v>50011.199999972298</c:v>
                </c:pt>
                <c:pt idx="1943">
                  <c:v>50021.599999972299</c:v>
                </c:pt>
                <c:pt idx="1944">
                  <c:v>50063.999999972199</c:v>
                </c:pt>
                <c:pt idx="1945">
                  <c:v>50098.799999972201</c:v>
                </c:pt>
                <c:pt idx="1946">
                  <c:v>50133.999999972199</c:v>
                </c:pt>
                <c:pt idx="1947">
                  <c:v>50165.999999972199</c:v>
                </c:pt>
                <c:pt idx="1948">
                  <c:v>50169.199999972203</c:v>
                </c:pt>
                <c:pt idx="1949">
                  <c:v>50193.999999972199</c:v>
                </c:pt>
                <c:pt idx="1950">
                  <c:v>50207.999999972199</c:v>
                </c:pt>
                <c:pt idx="1951">
                  <c:v>50246.799999972201</c:v>
                </c:pt>
                <c:pt idx="1952">
                  <c:v>50281.999999972097</c:v>
                </c:pt>
                <c:pt idx="1953">
                  <c:v>50303.199999972101</c:v>
                </c:pt>
                <c:pt idx="1954">
                  <c:v>50338.399999972098</c:v>
                </c:pt>
                <c:pt idx="1955">
                  <c:v>50355.999999972097</c:v>
                </c:pt>
                <c:pt idx="1956">
                  <c:v>50380.399999972098</c:v>
                </c:pt>
                <c:pt idx="1957">
                  <c:v>50408.7999999721</c:v>
                </c:pt>
                <c:pt idx="1958">
                  <c:v>50436.799999971998</c:v>
                </c:pt>
                <c:pt idx="1959">
                  <c:v>50471.999999972002</c:v>
                </c:pt>
                <c:pt idx="1960">
                  <c:v>50500.399999972004</c:v>
                </c:pt>
                <c:pt idx="1961">
                  <c:v>50517.999999972002</c:v>
                </c:pt>
                <c:pt idx="1962">
                  <c:v>50535.599999972001</c:v>
                </c:pt>
                <c:pt idx="1963">
                  <c:v>50556.399999972004</c:v>
                </c:pt>
                <c:pt idx="1964">
                  <c:v>50595.199999971999</c:v>
                </c:pt>
                <c:pt idx="1965">
                  <c:v>50605.999999972002</c:v>
                </c:pt>
                <c:pt idx="1966">
                  <c:v>50637.599999971899</c:v>
                </c:pt>
                <c:pt idx="1967">
                  <c:v>50672.799999971903</c:v>
                </c:pt>
                <c:pt idx="1968">
                  <c:v>50686.799999971903</c:v>
                </c:pt>
                <c:pt idx="1969">
                  <c:v>50721.9999999719</c:v>
                </c:pt>
                <c:pt idx="1970">
                  <c:v>50753.599999971899</c:v>
                </c:pt>
                <c:pt idx="1971">
                  <c:v>50771.199999971897</c:v>
                </c:pt>
                <c:pt idx="1972">
                  <c:v>50809.999999971798</c:v>
                </c:pt>
                <c:pt idx="1973">
                  <c:v>50827.599999971797</c:v>
                </c:pt>
                <c:pt idx="1974">
                  <c:v>50862.799999971801</c:v>
                </c:pt>
                <c:pt idx="1975">
                  <c:v>50894.3999999718</c:v>
                </c:pt>
                <c:pt idx="1976">
                  <c:v>50911.999999971798</c:v>
                </c:pt>
                <c:pt idx="1977">
                  <c:v>50947.199999971803</c:v>
                </c:pt>
                <c:pt idx="1978">
                  <c:v>50971.999999971798</c:v>
                </c:pt>
                <c:pt idx="1979">
                  <c:v>50996.399999971698</c:v>
                </c:pt>
                <c:pt idx="1980">
                  <c:v>51021.199999971701</c:v>
                </c:pt>
                <c:pt idx="1981">
                  <c:v>51027.999999971697</c:v>
                </c:pt>
                <c:pt idx="1982">
                  <c:v>51070.399999971698</c:v>
                </c:pt>
                <c:pt idx="1983">
                  <c:v>51087.999999971697</c:v>
                </c:pt>
                <c:pt idx="1984">
                  <c:v>51123.199999971701</c:v>
                </c:pt>
                <c:pt idx="1985">
                  <c:v>51154.799999971598</c:v>
                </c:pt>
                <c:pt idx="1986">
                  <c:v>51179.5999999716</c:v>
                </c:pt>
                <c:pt idx="1987">
                  <c:v>51207.5999999716</c:v>
                </c:pt>
                <c:pt idx="1988">
                  <c:v>51249.999999971602</c:v>
                </c:pt>
                <c:pt idx="1989">
                  <c:v>51277.999999971602</c:v>
                </c:pt>
                <c:pt idx="1990">
                  <c:v>51302.799999971598</c:v>
                </c:pt>
                <c:pt idx="1991">
                  <c:v>51327.199999971599</c:v>
                </c:pt>
                <c:pt idx="1992">
                  <c:v>51348.399999971502</c:v>
                </c:pt>
                <c:pt idx="1993">
                  <c:v>51373.199999971497</c:v>
                </c:pt>
                <c:pt idx="1994">
                  <c:v>51422.399999971502</c:v>
                </c:pt>
                <c:pt idx="1995">
                  <c:v>51432.799999971503</c:v>
                </c:pt>
                <c:pt idx="1996">
                  <c:v>51453.9999999715</c:v>
                </c:pt>
                <c:pt idx="1997">
                  <c:v>51492.799999971503</c:v>
                </c:pt>
                <c:pt idx="1998">
                  <c:v>51513.999999971398</c:v>
                </c:pt>
                <c:pt idx="1999">
                  <c:v>51535.199999971403</c:v>
                </c:pt>
                <c:pt idx="2000">
                  <c:v>51545.599999971397</c:v>
                </c:pt>
                <c:pt idx="2001">
                  <c:v>51580.799999971401</c:v>
                </c:pt>
                <c:pt idx="2002">
                  <c:v>51615.999999971398</c:v>
                </c:pt>
                <c:pt idx="2003">
                  <c:v>51637.199999971403</c:v>
                </c:pt>
                <c:pt idx="2004">
                  <c:v>51682.799999971401</c:v>
                </c:pt>
                <c:pt idx="2005">
                  <c:v>51689.999999971398</c:v>
                </c:pt>
                <c:pt idx="2006">
                  <c:v>51707.599999971302</c:v>
                </c:pt>
                <c:pt idx="2007">
                  <c:v>51749.599999971302</c:v>
                </c:pt>
                <c:pt idx="2008">
                  <c:v>51763.999999971304</c:v>
                </c:pt>
                <c:pt idx="2009">
                  <c:v>51805.999999971304</c:v>
                </c:pt>
                <c:pt idx="2010">
                  <c:v>51819.999999971304</c:v>
                </c:pt>
                <c:pt idx="2011">
                  <c:v>51841.199999971301</c:v>
                </c:pt>
                <c:pt idx="2012">
                  <c:v>51879.999999971202</c:v>
                </c:pt>
                <c:pt idx="2013">
                  <c:v>51897.5999999712</c:v>
                </c:pt>
                <c:pt idx="2014">
                  <c:v>51929.199999971199</c:v>
                </c:pt>
                <c:pt idx="2015">
                  <c:v>51957.199999971199</c:v>
                </c:pt>
                <c:pt idx="2016">
                  <c:v>51978.399999971203</c:v>
                </c:pt>
                <c:pt idx="2017">
                  <c:v>52006.799999971197</c:v>
                </c:pt>
                <c:pt idx="2018">
                  <c:v>52020.799999971197</c:v>
                </c:pt>
                <c:pt idx="2019">
                  <c:v>52055.9999999711</c:v>
                </c:pt>
                <c:pt idx="2020">
                  <c:v>52091.199999971097</c:v>
                </c:pt>
                <c:pt idx="2021">
                  <c:v>52112.399999971101</c:v>
                </c:pt>
                <c:pt idx="2022">
                  <c:v>52136.799999971103</c:v>
                </c:pt>
                <c:pt idx="2023">
                  <c:v>52154.399999971101</c:v>
                </c:pt>
                <c:pt idx="2024">
                  <c:v>52185.9999999711</c:v>
                </c:pt>
                <c:pt idx="2025">
                  <c:v>52207.199999971097</c:v>
                </c:pt>
                <c:pt idx="2026">
                  <c:v>52235.599999970997</c:v>
                </c:pt>
                <c:pt idx="2027">
                  <c:v>52273.999999970998</c:v>
                </c:pt>
                <c:pt idx="2028">
                  <c:v>52281.199999971002</c:v>
                </c:pt>
                <c:pt idx="2029">
                  <c:v>52316.399999970999</c:v>
                </c:pt>
                <c:pt idx="2030">
                  <c:v>52323.599999970997</c:v>
                </c:pt>
                <c:pt idx="2031">
                  <c:v>52358.799999971001</c:v>
                </c:pt>
                <c:pt idx="2032">
                  <c:v>52383.199999971002</c:v>
                </c:pt>
                <c:pt idx="2033">
                  <c:v>52411.599999970997</c:v>
                </c:pt>
                <c:pt idx="2034">
                  <c:v>52439.599999970902</c:v>
                </c:pt>
                <c:pt idx="2035">
                  <c:v>52457.199999970901</c:v>
                </c:pt>
                <c:pt idx="2036">
                  <c:v>52488.799999970899</c:v>
                </c:pt>
                <c:pt idx="2037">
                  <c:v>52499.599999970902</c:v>
                </c:pt>
                <c:pt idx="2038">
                  <c:v>52534.799999970899</c:v>
                </c:pt>
                <c:pt idx="2039">
                  <c:v>52559.199999970901</c:v>
                </c:pt>
                <c:pt idx="2040">
                  <c:v>52580.399999970898</c:v>
                </c:pt>
                <c:pt idx="2041">
                  <c:v>52615.5999999708</c:v>
                </c:pt>
                <c:pt idx="2042">
                  <c:v>52633.199999970799</c:v>
                </c:pt>
                <c:pt idx="2043">
                  <c:v>52654.399999970803</c:v>
                </c:pt>
                <c:pt idx="2044">
                  <c:v>52689.5999999708</c:v>
                </c:pt>
                <c:pt idx="2045">
                  <c:v>52707.199999970799</c:v>
                </c:pt>
                <c:pt idx="2046">
                  <c:v>52749.199999970799</c:v>
                </c:pt>
                <c:pt idx="2047">
                  <c:v>52759.999999970802</c:v>
                </c:pt>
                <c:pt idx="2048">
                  <c:v>52798.799999970703</c:v>
                </c:pt>
                <c:pt idx="2049">
                  <c:v>52819.599999970698</c:v>
                </c:pt>
                <c:pt idx="2050">
                  <c:v>52833.9999999707</c:v>
                </c:pt>
                <c:pt idx="2051">
                  <c:v>52861.9999999707</c:v>
                </c:pt>
                <c:pt idx="2052">
                  <c:v>52879.599999970698</c:v>
                </c:pt>
                <c:pt idx="2053">
                  <c:v>52918.399999970701</c:v>
                </c:pt>
                <c:pt idx="2054">
                  <c:v>52942.799999970703</c:v>
                </c:pt>
                <c:pt idx="2055">
                  <c:v>52967.599999970596</c:v>
                </c:pt>
                <c:pt idx="2056">
                  <c:v>52991.999999970598</c:v>
                </c:pt>
                <c:pt idx="2057">
                  <c:v>53002.799999970601</c:v>
                </c:pt>
                <c:pt idx="2058">
                  <c:v>53041.599999970596</c:v>
                </c:pt>
                <c:pt idx="2059">
                  <c:v>53059.199999970602</c:v>
                </c:pt>
                <c:pt idx="2060">
                  <c:v>53087.199999970602</c:v>
                </c:pt>
                <c:pt idx="2061">
                  <c:v>53122.399999970599</c:v>
                </c:pt>
                <c:pt idx="2062">
                  <c:v>53132.799999970499</c:v>
                </c:pt>
                <c:pt idx="2063">
                  <c:v>53167.999999970503</c:v>
                </c:pt>
                <c:pt idx="2064">
                  <c:v>53185.599999970502</c:v>
                </c:pt>
                <c:pt idx="2065">
                  <c:v>53220.799999970499</c:v>
                </c:pt>
                <c:pt idx="2066">
                  <c:v>53238.399999970497</c:v>
                </c:pt>
                <c:pt idx="2067">
                  <c:v>53263.1999999705</c:v>
                </c:pt>
                <c:pt idx="2068">
                  <c:v>53287.999999970503</c:v>
                </c:pt>
                <c:pt idx="2069">
                  <c:v>53301.999999970503</c:v>
                </c:pt>
                <c:pt idx="2070">
                  <c:v>53343.999999970401</c:v>
                </c:pt>
                <c:pt idx="2071">
                  <c:v>53361.5999999704</c:v>
                </c:pt>
                <c:pt idx="2072">
                  <c:v>53389.999999970401</c:v>
                </c:pt>
                <c:pt idx="2073">
                  <c:v>53417.999999970401</c:v>
                </c:pt>
                <c:pt idx="2074">
                  <c:v>53435.5999999704</c:v>
                </c:pt>
                <c:pt idx="2075">
                  <c:v>53463.999999970401</c:v>
                </c:pt>
                <c:pt idx="2076">
                  <c:v>53481.5999999704</c:v>
                </c:pt>
                <c:pt idx="2077">
                  <c:v>53516.799999970302</c:v>
                </c:pt>
                <c:pt idx="2078">
                  <c:v>53537.599999970298</c:v>
                </c:pt>
                <c:pt idx="2079">
                  <c:v>53562.399999970301</c:v>
                </c:pt>
                <c:pt idx="2080">
                  <c:v>53590.399999970301</c:v>
                </c:pt>
                <c:pt idx="2081">
                  <c:v>53611.599999970298</c:v>
                </c:pt>
                <c:pt idx="2082">
                  <c:v>53646.799999970302</c:v>
                </c:pt>
                <c:pt idx="2083">
                  <c:v>53675.199999970297</c:v>
                </c:pt>
                <c:pt idx="2084">
                  <c:v>53692.799999970201</c:v>
                </c:pt>
                <c:pt idx="2085">
                  <c:v>53720.799999970201</c:v>
                </c:pt>
                <c:pt idx="2086">
                  <c:v>53734.799999970201</c:v>
                </c:pt>
                <c:pt idx="2087">
                  <c:v>53777.199999970202</c:v>
                </c:pt>
                <c:pt idx="2088">
                  <c:v>53794.799999970201</c:v>
                </c:pt>
                <c:pt idx="2089">
                  <c:v>53819.199999970202</c:v>
                </c:pt>
                <c:pt idx="2090">
                  <c:v>53850.799999970201</c:v>
                </c:pt>
                <c:pt idx="2091">
                  <c:v>53868.399999970097</c:v>
                </c:pt>
                <c:pt idx="2092">
                  <c:v>53900.399999970097</c:v>
                </c:pt>
                <c:pt idx="2093">
                  <c:v>53914.399999970097</c:v>
                </c:pt>
                <c:pt idx="2094">
                  <c:v>53945.999999970103</c:v>
                </c:pt>
                <c:pt idx="2095">
                  <c:v>53970.799999970099</c:v>
                </c:pt>
                <c:pt idx="2096">
                  <c:v>53991.599999970102</c:v>
                </c:pt>
                <c:pt idx="2097">
                  <c:v>54026.799999970099</c:v>
                </c:pt>
                <c:pt idx="2098">
                  <c:v>54044.399999970003</c:v>
                </c:pt>
                <c:pt idx="2099">
                  <c:v>54072.799999969997</c:v>
                </c:pt>
                <c:pt idx="2100">
                  <c:v>54097.199999969998</c:v>
                </c:pt>
                <c:pt idx="2101">
                  <c:v>54125.59999997</c:v>
                </c:pt>
                <c:pt idx="2102">
                  <c:v>54153.59999997</c:v>
                </c:pt>
                <c:pt idx="2103">
                  <c:v>54171.199999969998</c:v>
                </c:pt>
                <c:pt idx="2104">
                  <c:v>54195.999999970001</c:v>
                </c:pt>
                <c:pt idx="2105">
                  <c:v>54231.199999969896</c:v>
                </c:pt>
                <c:pt idx="2106">
                  <c:v>54252.399999969901</c:v>
                </c:pt>
                <c:pt idx="2107">
                  <c:v>54283.999999969899</c:v>
                </c:pt>
                <c:pt idx="2108">
                  <c:v>54297.999999969899</c:v>
                </c:pt>
                <c:pt idx="2109">
                  <c:v>54329.599999969898</c:v>
                </c:pt>
                <c:pt idx="2110">
                  <c:v>54347.199999969896</c:v>
                </c:pt>
                <c:pt idx="2111">
                  <c:v>54368.399999969901</c:v>
                </c:pt>
                <c:pt idx="2112">
                  <c:v>54410.7999999698</c:v>
                </c:pt>
                <c:pt idx="2113">
                  <c:v>54424.7999999698</c:v>
                </c:pt>
                <c:pt idx="2114">
                  <c:v>54456.399999969799</c:v>
                </c:pt>
                <c:pt idx="2115">
                  <c:v>54477.599999969803</c:v>
                </c:pt>
                <c:pt idx="2116">
                  <c:v>54509.199999969802</c:v>
                </c:pt>
                <c:pt idx="2117">
                  <c:v>54540.7999999698</c:v>
                </c:pt>
                <c:pt idx="2118">
                  <c:v>54558.399999969799</c:v>
                </c:pt>
                <c:pt idx="2119">
                  <c:v>54589.999999969703</c:v>
                </c:pt>
                <c:pt idx="2120">
                  <c:v>54618.399999969697</c:v>
                </c:pt>
                <c:pt idx="2121">
                  <c:v>54628.799999969699</c:v>
                </c:pt>
                <c:pt idx="2122">
                  <c:v>54671.1999999697</c:v>
                </c:pt>
                <c:pt idx="2123">
                  <c:v>54677.999999969703</c:v>
                </c:pt>
                <c:pt idx="2124">
                  <c:v>54713.1999999697</c:v>
                </c:pt>
                <c:pt idx="2125">
                  <c:v>54737.999999969703</c:v>
                </c:pt>
                <c:pt idx="2126">
                  <c:v>54765.999999969703</c:v>
                </c:pt>
                <c:pt idx="2127">
                  <c:v>54794.399999969603</c:v>
                </c:pt>
                <c:pt idx="2128">
                  <c:v>54804.799999969597</c:v>
                </c:pt>
                <c:pt idx="2129">
                  <c:v>54843.5999999696</c:v>
                </c:pt>
                <c:pt idx="2130">
                  <c:v>54875.199999969598</c:v>
                </c:pt>
                <c:pt idx="2131">
                  <c:v>54899.999999969601</c:v>
                </c:pt>
                <c:pt idx="2132">
                  <c:v>54920.799999969597</c:v>
                </c:pt>
                <c:pt idx="2133">
                  <c:v>54931.5999999696</c:v>
                </c:pt>
                <c:pt idx="2134">
                  <c:v>54970.399999969501</c:v>
                </c:pt>
                <c:pt idx="2135">
                  <c:v>54991.199999969504</c:v>
                </c:pt>
                <c:pt idx="2136">
                  <c:v>55019.599999969498</c:v>
                </c:pt>
                <c:pt idx="2137">
                  <c:v>55054.799999969502</c:v>
                </c:pt>
                <c:pt idx="2138">
                  <c:v>55082.799999969502</c:v>
                </c:pt>
                <c:pt idx="2139">
                  <c:v>55107.599999969498</c:v>
                </c:pt>
                <c:pt idx="2140">
                  <c:v>55139.199999969402</c:v>
                </c:pt>
                <c:pt idx="2141">
                  <c:v>55160.399999969399</c:v>
                </c:pt>
                <c:pt idx="2142">
                  <c:v>55205.999999969397</c:v>
                </c:pt>
                <c:pt idx="2143">
                  <c:v>55237.599999969403</c:v>
                </c:pt>
                <c:pt idx="2144">
                  <c:v>55258.7999999694</c:v>
                </c:pt>
                <c:pt idx="2145">
                  <c:v>55265.999999969397</c:v>
                </c:pt>
                <c:pt idx="2146">
                  <c:v>55293.999999969397</c:v>
                </c:pt>
                <c:pt idx="2147">
                  <c:v>55329.1999999693</c:v>
                </c:pt>
                <c:pt idx="2148">
                  <c:v>55378.399999969297</c:v>
                </c:pt>
                <c:pt idx="2149">
                  <c:v>55399.599999969301</c:v>
                </c:pt>
                <c:pt idx="2150">
                  <c:v>55420.799999969298</c:v>
                </c:pt>
                <c:pt idx="2151">
                  <c:v>55445.599999969301</c:v>
                </c:pt>
                <c:pt idx="2152">
                  <c:v>55487.599999969199</c:v>
                </c:pt>
                <c:pt idx="2153">
                  <c:v>55505.199999969198</c:v>
                </c:pt>
                <c:pt idx="2154">
                  <c:v>55529.999999969201</c:v>
                </c:pt>
                <c:pt idx="2155">
                  <c:v>55565.199999969198</c:v>
                </c:pt>
                <c:pt idx="2156">
                  <c:v>55575.599999969199</c:v>
                </c:pt>
                <c:pt idx="2157">
                  <c:v>55607.199999969198</c:v>
                </c:pt>
                <c:pt idx="2158">
                  <c:v>55631.999999969201</c:v>
                </c:pt>
                <c:pt idx="2159">
                  <c:v>55659.999999969201</c:v>
                </c:pt>
                <c:pt idx="2160">
                  <c:v>55695.199999969103</c:v>
                </c:pt>
                <c:pt idx="2161">
                  <c:v>55705.999999969099</c:v>
                </c:pt>
                <c:pt idx="2162">
                  <c:v>55744.3999999691</c:v>
                </c:pt>
                <c:pt idx="2163">
                  <c:v>55776.3999999691</c:v>
                </c:pt>
                <c:pt idx="2164">
                  <c:v>55797.199999969103</c:v>
                </c:pt>
                <c:pt idx="2165">
                  <c:v>55832.3999999691</c:v>
                </c:pt>
                <c:pt idx="2166">
                  <c:v>55874.799999969</c:v>
                </c:pt>
                <c:pt idx="2167">
                  <c:v>55895.999999968997</c:v>
                </c:pt>
                <c:pt idx="2168">
                  <c:v>55920.399999968999</c:v>
                </c:pt>
                <c:pt idx="2169">
                  <c:v>55945.199999969002</c:v>
                </c:pt>
                <c:pt idx="2170">
                  <c:v>55966.399999968999</c:v>
                </c:pt>
                <c:pt idx="2171">
                  <c:v>55997.999999968997</c:v>
                </c:pt>
                <c:pt idx="2172">
                  <c:v>56025.999999968997</c:v>
                </c:pt>
                <c:pt idx="2173">
                  <c:v>56054.399999968897</c:v>
                </c:pt>
                <c:pt idx="2174">
                  <c:v>56078.799999968898</c:v>
                </c:pt>
                <c:pt idx="2175">
                  <c:v>56093.1999999689</c:v>
                </c:pt>
                <c:pt idx="2176">
                  <c:v>56124.799999968898</c:v>
                </c:pt>
                <c:pt idx="2177">
                  <c:v>56170.399999968897</c:v>
                </c:pt>
                <c:pt idx="2178">
                  <c:v>56187.999999968903</c:v>
                </c:pt>
                <c:pt idx="2179">
                  <c:v>56219.599999968799</c:v>
                </c:pt>
                <c:pt idx="2180">
                  <c:v>56240.799999968804</c:v>
                </c:pt>
                <c:pt idx="2181">
                  <c:v>56254.799999968804</c:v>
                </c:pt>
                <c:pt idx="2182">
                  <c:v>56293.599999968799</c:v>
                </c:pt>
                <c:pt idx="2183">
                  <c:v>56325.199999968798</c:v>
                </c:pt>
                <c:pt idx="2184">
                  <c:v>56346.399999968802</c:v>
                </c:pt>
                <c:pt idx="2185">
                  <c:v>56377.999999968801</c:v>
                </c:pt>
                <c:pt idx="2186">
                  <c:v>56409.999999968699</c:v>
                </c:pt>
                <c:pt idx="2187">
                  <c:v>56423.999999968699</c:v>
                </c:pt>
                <c:pt idx="2188">
                  <c:v>56465.999999968699</c:v>
                </c:pt>
                <c:pt idx="2189">
                  <c:v>56490.799999968702</c:v>
                </c:pt>
                <c:pt idx="2190">
                  <c:v>56525.999999968699</c:v>
                </c:pt>
                <c:pt idx="2191">
                  <c:v>56543.599999968697</c:v>
                </c:pt>
                <c:pt idx="2192">
                  <c:v>56547.199999968703</c:v>
                </c:pt>
                <c:pt idx="2193">
                  <c:v>56568.399999968598</c:v>
                </c:pt>
                <c:pt idx="2194">
                  <c:v>56613.999999968597</c:v>
                </c:pt>
                <c:pt idx="2195">
                  <c:v>56656.399999968598</c:v>
                </c:pt>
                <c:pt idx="2196">
                  <c:v>56701.999999968597</c:v>
                </c:pt>
                <c:pt idx="2197">
                  <c:v>56698.399999968598</c:v>
                </c:pt>
                <c:pt idx="2198">
                  <c:v>56723.199999968601</c:v>
                </c:pt>
                <c:pt idx="2199">
                  <c:v>56754.7999999686</c:v>
                </c:pt>
                <c:pt idx="2200">
                  <c:v>56786.399999968497</c:v>
                </c:pt>
                <c:pt idx="2201">
                  <c:v>56825.199999968499</c:v>
                </c:pt>
                <c:pt idx="2202">
                  <c:v>56849.599999968501</c:v>
                </c:pt>
                <c:pt idx="2203">
                  <c:v>56867.199999968499</c:v>
                </c:pt>
                <c:pt idx="2204">
                  <c:v>56902.399999968497</c:v>
                </c:pt>
                <c:pt idx="2205">
                  <c:v>56919.999999968502</c:v>
                </c:pt>
                <c:pt idx="2206">
                  <c:v>56944.799999968403</c:v>
                </c:pt>
                <c:pt idx="2207">
                  <c:v>56987.199999968398</c:v>
                </c:pt>
                <c:pt idx="2208">
                  <c:v>57007.999999968401</c:v>
                </c:pt>
                <c:pt idx="2209">
                  <c:v>57029.199999968398</c:v>
                </c:pt>
                <c:pt idx="2210">
                  <c:v>57053.999999968401</c:v>
                </c:pt>
                <c:pt idx="2211">
                  <c:v>57092.799999968403</c:v>
                </c:pt>
                <c:pt idx="2212">
                  <c:v>57127.999999968299</c:v>
                </c:pt>
                <c:pt idx="2213">
                  <c:v>57163.199999968303</c:v>
                </c:pt>
                <c:pt idx="2214">
                  <c:v>57163.199999968303</c:v>
                </c:pt>
                <c:pt idx="2215">
                  <c:v>57191.199999968303</c:v>
                </c:pt>
                <c:pt idx="2216">
                  <c:v>57215.999999968299</c:v>
                </c:pt>
                <c:pt idx="2217">
                  <c:v>57254.3999999683</c:v>
                </c:pt>
                <c:pt idx="2218">
                  <c:v>57303.999999968197</c:v>
                </c:pt>
                <c:pt idx="2219">
                  <c:v>57328.399999968198</c:v>
                </c:pt>
                <c:pt idx="2220">
                  <c:v>57339.199999968201</c:v>
                </c:pt>
                <c:pt idx="2221">
                  <c:v>57367.199999968201</c:v>
                </c:pt>
                <c:pt idx="2222">
                  <c:v>57409.599999968203</c:v>
                </c:pt>
                <c:pt idx="2223">
                  <c:v>57433.999999968197</c:v>
                </c:pt>
                <c:pt idx="2224">
                  <c:v>57476.399999968096</c:v>
                </c:pt>
                <c:pt idx="2225">
                  <c:v>57490.399999968096</c:v>
                </c:pt>
                <c:pt idx="2226">
                  <c:v>57504.399999968096</c:v>
                </c:pt>
                <c:pt idx="2227">
                  <c:v>57539.599999968101</c:v>
                </c:pt>
                <c:pt idx="2228">
                  <c:v>57585.599999968101</c:v>
                </c:pt>
                <c:pt idx="2229">
                  <c:v>57613.599999968101</c:v>
                </c:pt>
                <c:pt idx="2230">
                  <c:v>57641.599999968101</c:v>
                </c:pt>
                <c:pt idx="2231">
                  <c:v>57637.999999968102</c:v>
                </c:pt>
                <c:pt idx="2232">
                  <c:v>57669.999999968</c:v>
                </c:pt>
                <c:pt idx="2233">
                  <c:v>57701.599999967999</c:v>
                </c:pt>
                <c:pt idx="2234">
                  <c:v>57736.799999968003</c:v>
                </c:pt>
                <c:pt idx="2235">
                  <c:v>57771.999999968</c:v>
                </c:pt>
                <c:pt idx="2236">
                  <c:v>57789.599999967999</c:v>
                </c:pt>
                <c:pt idx="2237">
                  <c:v>57810.799999968003</c:v>
                </c:pt>
                <c:pt idx="2238">
                  <c:v>57821.199999967903</c:v>
                </c:pt>
                <c:pt idx="2239">
                  <c:v>57870.3999999679</c:v>
                </c:pt>
                <c:pt idx="2240">
                  <c:v>57912.799999967901</c:v>
                </c:pt>
                <c:pt idx="2241">
                  <c:v>57951.599999967897</c:v>
                </c:pt>
                <c:pt idx="2242">
                  <c:v>57951.599999967897</c:v>
                </c:pt>
                <c:pt idx="2243">
                  <c:v>57972.3999999679</c:v>
                </c:pt>
                <c:pt idx="2244">
                  <c:v>58011.199999967801</c:v>
                </c:pt>
                <c:pt idx="2245">
                  <c:v>58049.999999967797</c:v>
                </c:pt>
                <c:pt idx="2246">
                  <c:v>58085.199999967801</c:v>
                </c:pt>
                <c:pt idx="2247">
                  <c:v>58106.399999967798</c:v>
                </c:pt>
                <c:pt idx="2248">
                  <c:v>58123.999999967797</c:v>
                </c:pt>
                <c:pt idx="2249">
                  <c:v>58148.399999967798</c:v>
                </c:pt>
                <c:pt idx="2250">
                  <c:v>58187.199999967699</c:v>
                </c:pt>
                <c:pt idx="2251">
                  <c:v>58222.399999967703</c:v>
                </c:pt>
                <c:pt idx="2252">
                  <c:v>58250.799999967698</c:v>
                </c:pt>
                <c:pt idx="2253">
                  <c:v>58264.799999967698</c:v>
                </c:pt>
                <c:pt idx="2254">
                  <c:v>58282.399999967703</c:v>
                </c:pt>
                <c:pt idx="2255">
                  <c:v>58317.599999967701</c:v>
                </c:pt>
                <c:pt idx="2256">
                  <c:v>58363.199999967699</c:v>
                </c:pt>
                <c:pt idx="2257">
                  <c:v>58377.199999967597</c:v>
                </c:pt>
                <c:pt idx="2258">
                  <c:v>58405.599999967599</c:v>
                </c:pt>
                <c:pt idx="2259">
                  <c:v>58426.799999967603</c:v>
                </c:pt>
                <c:pt idx="2260">
                  <c:v>58451.199999967597</c:v>
                </c:pt>
                <c:pt idx="2261">
                  <c:v>58493.599999967599</c:v>
                </c:pt>
                <c:pt idx="2262">
                  <c:v>58521.599999967599</c:v>
                </c:pt>
                <c:pt idx="2263">
                  <c:v>58535.599999967599</c:v>
                </c:pt>
                <c:pt idx="2264">
                  <c:v>58567.199999967503</c:v>
                </c:pt>
                <c:pt idx="2265">
                  <c:v>58588.3999999675</c:v>
                </c:pt>
                <c:pt idx="2266">
                  <c:v>58613.199999967503</c:v>
                </c:pt>
                <c:pt idx="2267">
                  <c:v>58644.799999967501</c:v>
                </c:pt>
                <c:pt idx="2268">
                  <c:v>58662.3999999675</c:v>
                </c:pt>
                <c:pt idx="2269">
                  <c:v>58701.199999967503</c:v>
                </c:pt>
                <c:pt idx="2270">
                  <c:v>58718.799999967501</c:v>
                </c:pt>
                <c:pt idx="2271">
                  <c:v>58743.199999967401</c:v>
                </c:pt>
                <c:pt idx="2272">
                  <c:v>58767.999999967396</c:v>
                </c:pt>
                <c:pt idx="2273">
                  <c:v>58785.599999967402</c:v>
                </c:pt>
                <c:pt idx="2274">
                  <c:v>58813.599999967402</c:v>
                </c:pt>
                <c:pt idx="2275">
                  <c:v>58841.999999967396</c:v>
                </c:pt>
                <c:pt idx="2276">
                  <c:v>58880.799999967399</c:v>
                </c:pt>
                <c:pt idx="2277">
                  <c:v>58894.799999967399</c:v>
                </c:pt>
                <c:pt idx="2278">
                  <c:v>58915.999999967302</c:v>
                </c:pt>
                <c:pt idx="2279">
                  <c:v>58954.399999967303</c:v>
                </c:pt>
                <c:pt idx="2280">
                  <c:v>58968.799999967297</c:v>
                </c:pt>
                <c:pt idx="2281">
                  <c:v>59007.199999967299</c:v>
                </c:pt>
                <c:pt idx="2282">
                  <c:v>59028.399999967303</c:v>
                </c:pt>
                <c:pt idx="2283">
                  <c:v>59053.199999967299</c:v>
                </c:pt>
                <c:pt idx="2284">
                  <c:v>59084.799999967297</c:v>
                </c:pt>
                <c:pt idx="2285">
                  <c:v>59109.599999967199</c:v>
                </c:pt>
                <c:pt idx="2286">
                  <c:v>59130.399999967201</c:v>
                </c:pt>
                <c:pt idx="2287">
                  <c:v>59155.199999967197</c:v>
                </c:pt>
                <c:pt idx="2288">
                  <c:v>59172.799999967203</c:v>
                </c:pt>
                <c:pt idx="2289">
                  <c:v>59211.599999967199</c:v>
                </c:pt>
                <c:pt idx="2290">
                  <c:v>59232.799999967203</c:v>
                </c:pt>
                <c:pt idx="2291">
                  <c:v>59264.399999967201</c:v>
                </c:pt>
                <c:pt idx="2292">
                  <c:v>59278.399999967201</c:v>
                </c:pt>
                <c:pt idx="2293">
                  <c:v>59306.3999999671</c:v>
                </c:pt>
                <c:pt idx="2294">
                  <c:v>59338.3999999671</c:v>
                </c:pt>
                <c:pt idx="2295">
                  <c:v>59366.3999999671</c:v>
                </c:pt>
                <c:pt idx="2296">
                  <c:v>59394.3999999671</c:v>
                </c:pt>
                <c:pt idx="2297">
                  <c:v>59429.599999967097</c:v>
                </c:pt>
                <c:pt idx="2298">
                  <c:v>59436.799999967101</c:v>
                </c:pt>
                <c:pt idx="2299">
                  <c:v>59471.999999967004</c:v>
                </c:pt>
                <c:pt idx="2300">
                  <c:v>59499.999999967004</c:v>
                </c:pt>
                <c:pt idx="2301">
                  <c:v>59524.799999966999</c:v>
                </c:pt>
                <c:pt idx="2302">
                  <c:v>59563.599999967002</c:v>
                </c:pt>
                <c:pt idx="2303">
                  <c:v>59581.199999967001</c:v>
                </c:pt>
                <c:pt idx="2304">
                  <c:v>59609.199999967001</c:v>
                </c:pt>
                <c:pt idx="2305">
                  <c:v>59616.399999966998</c:v>
                </c:pt>
                <c:pt idx="2306">
                  <c:v>59647.999999966902</c:v>
                </c:pt>
                <c:pt idx="2307">
                  <c:v>59689.999999966902</c:v>
                </c:pt>
                <c:pt idx="2308">
                  <c:v>59704.399999966903</c:v>
                </c:pt>
                <c:pt idx="2309">
                  <c:v>59742.799999966897</c:v>
                </c:pt>
                <c:pt idx="2310">
                  <c:v>59757.199999966899</c:v>
                </c:pt>
                <c:pt idx="2311">
                  <c:v>59781.5999999669</c:v>
                </c:pt>
                <c:pt idx="2312">
                  <c:v>59806.399999966801</c:v>
                </c:pt>
                <c:pt idx="2313">
                  <c:v>59823.9999999668</c:v>
                </c:pt>
                <c:pt idx="2314">
                  <c:v>59859.199999966797</c:v>
                </c:pt>
                <c:pt idx="2315">
                  <c:v>59880.399999966801</c:v>
                </c:pt>
                <c:pt idx="2316">
                  <c:v>59911.9999999668</c:v>
                </c:pt>
                <c:pt idx="2317">
                  <c:v>59929.599999966798</c:v>
                </c:pt>
                <c:pt idx="2318">
                  <c:v>59950.799999966803</c:v>
                </c:pt>
                <c:pt idx="2319">
                  <c:v>59985.9999999668</c:v>
                </c:pt>
                <c:pt idx="2320">
                  <c:v>59999.999999966698</c:v>
                </c:pt>
                <c:pt idx="2321">
                  <c:v>60035.199999966702</c:v>
                </c:pt>
                <c:pt idx="2322">
                  <c:v>60045.599999966696</c:v>
                </c:pt>
                <c:pt idx="2323">
                  <c:v>60073.999999966698</c:v>
                </c:pt>
                <c:pt idx="2324">
                  <c:v>60101.999999966698</c:v>
                </c:pt>
                <c:pt idx="2325">
                  <c:v>60129.999999966698</c:v>
                </c:pt>
                <c:pt idx="2326">
                  <c:v>60168.799999966701</c:v>
                </c:pt>
                <c:pt idx="2327">
                  <c:v>60179.599999966602</c:v>
                </c:pt>
                <c:pt idx="2328">
                  <c:v>60214.799999966599</c:v>
                </c:pt>
                <c:pt idx="2329">
                  <c:v>60232.399999966598</c:v>
                </c:pt>
                <c:pt idx="2330">
                  <c:v>60249.999999966603</c:v>
                </c:pt>
                <c:pt idx="2331">
                  <c:v>60277.999999966603</c:v>
                </c:pt>
                <c:pt idx="2332">
                  <c:v>60295.599999966602</c:v>
                </c:pt>
                <c:pt idx="2333">
                  <c:v>60337.999999966603</c:v>
                </c:pt>
                <c:pt idx="2334">
                  <c:v>60373.199999966499</c:v>
                </c:pt>
                <c:pt idx="2335">
                  <c:v>60383.5999999665</c:v>
                </c:pt>
                <c:pt idx="2336">
                  <c:v>60408.399999966503</c:v>
                </c:pt>
                <c:pt idx="2337">
                  <c:v>60425.999999966501</c:v>
                </c:pt>
                <c:pt idx="2338">
                  <c:v>60471.5999999665</c:v>
                </c:pt>
                <c:pt idx="2339">
                  <c:v>60481.999999966501</c:v>
                </c:pt>
                <c:pt idx="2340">
                  <c:v>60510.399999966503</c:v>
                </c:pt>
                <c:pt idx="2341">
                  <c:v>60531.199999966499</c:v>
                </c:pt>
                <c:pt idx="2342">
                  <c:v>60555.9999999664</c:v>
                </c:pt>
                <c:pt idx="2343">
                  <c:v>60591.199999966397</c:v>
                </c:pt>
                <c:pt idx="2344">
                  <c:v>60601.599999966398</c:v>
                </c:pt>
                <c:pt idx="2345">
                  <c:v>60636.799999966403</c:v>
                </c:pt>
                <c:pt idx="2346">
                  <c:v>60657.9999999664</c:v>
                </c:pt>
                <c:pt idx="2347">
                  <c:v>60679.199999966397</c:v>
                </c:pt>
                <c:pt idx="2348">
                  <c:v>60721.599999966304</c:v>
                </c:pt>
                <c:pt idx="2349">
                  <c:v>60735.599999966304</c:v>
                </c:pt>
                <c:pt idx="2350">
                  <c:v>60767.199999966302</c:v>
                </c:pt>
                <c:pt idx="2351">
                  <c:v>60784.799999966301</c:v>
                </c:pt>
                <c:pt idx="2352">
                  <c:v>60809.599999966304</c:v>
                </c:pt>
                <c:pt idx="2353">
                  <c:v>60841.199999966302</c:v>
                </c:pt>
                <c:pt idx="2354">
                  <c:v>60858.799999966301</c:v>
                </c:pt>
                <c:pt idx="2355">
                  <c:v>60886.799999966301</c:v>
                </c:pt>
                <c:pt idx="2356">
                  <c:v>60915.1999999662</c:v>
                </c:pt>
                <c:pt idx="2357">
                  <c:v>60939.599999966202</c:v>
                </c:pt>
                <c:pt idx="2358">
                  <c:v>60960.799999966199</c:v>
                </c:pt>
                <c:pt idx="2359">
                  <c:v>60981.999999966203</c:v>
                </c:pt>
                <c:pt idx="2360">
                  <c:v>61017.1999999662</c:v>
                </c:pt>
                <c:pt idx="2361">
                  <c:v>61031.1999999662</c:v>
                </c:pt>
                <c:pt idx="2362">
                  <c:v>61076.799999966097</c:v>
                </c:pt>
                <c:pt idx="2363">
                  <c:v>61087.5999999661</c:v>
                </c:pt>
                <c:pt idx="2364">
                  <c:v>61108.799999966097</c:v>
                </c:pt>
                <c:pt idx="2365">
                  <c:v>61143.999999966101</c:v>
                </c:pt>
                <c:pt idx="2366">
                  <c:v>61157.999999966101</c:v>
                </c:pt>
                <c:pt idx="2367">
                  <c:v>61193.199999966098</c:v>
                </c:pt>
                <c:pt idx="2368">
                  <c:v>61228.399999966103</c:v>
                </c:pt>
                <c:pt idx="2369">
                  <c:v>61242.399999966103</c:v>
                </c:pt>
                <c:pt idx="2370">
                  <c:v>61273.999999965999</c:v>
                </c:pt>
                <c:pt idx="2371">
                  <c:v>61291.599999965998</c:v>
                </c:pt>
                <c:pt idx="2372">
                  <c:v>61319.999999965999</c:v>
                </c:pt>
                <c:pt idx="2373">
                  <c:v>61361.999999965999</c:v>
                </c:pt>
                <c:pt idx="2374">
                  <c:v>61383.199999965997</c:v>
                </c:pt>
                <c:pt idx="2375">
                  <c:v>61407.599999965998</c:v>
                </c:pt>
                <c:pt idx="2376">
                  <c:v>61425.199999965997</c:v>
                </c:pt>
                <c:pt idx="2377">
                  <c:v>61457.199999965902</c:v>
                </c:pt>
                <c:pt idx="2378">
                  <c:v>61474.7999999659</c:v>
                </c:pt>
                <c:pt idx="2379">
                  <c:v>61502.7999999659</c:v>
                </c:pt>
                <c:pt idx="2380">
                  <c:v>61537.999999965898</c:v>
                </c:pt>
                <c:pt idx="2381">
                  <c:v>61551.999999965898</c:v>
                </c:pt>
                <c:pt idx="2382">
                  <c:v>61583.599999965903</c:v>
                </c:pt>
                <c:pt idx="2383">
                  <c:v>61601.199999965902</c:v>
                </c:pt>
                <c:pt idx="2384">
                  <c:v>61633.1999999658</c:v>
                </c:pt>
                <c:pt idx="2385">
                  <c:v>61661.1999999658</c:v>
                </c:pt>
                <c:pt idx="2386">
                  <c:v>61685.999999965803</c:v>
                </c:pt>
                <c:pt idx="2387">
                  <c:v>61713.999999965803</c:v>
                </c:pt>
                <c:pt idx="2388">
                  <c:v>61735.1999999658</c:v>
                </c:pt>
                <c:pt idx="2389">
                  <c:v>61752.799999965799</c:v>
                </c:pt>
                <c:pt idx="2390">
                  <c:v>61798.399999965703</c:v>
                </c:pt>
                <c:pt idx="2391">
                  <c:v>61809.199999965698</c:v>
                </c:pt>
                <c:pt idx="2392">
                  <c:v>61837.199999965698</c:v>
                </c:pt>
                <c:pt idx="2393">
                  <c:v>61854.799999965697</c:v>
                </c:pt>
                <c:pt idx="2394">
                  <c:v>61886.399999965703</c:v>
                </c:pt>
                <c:pt idx="2395">
                  <c:v>61925.199999965698</c:v>
                </c:pt>
                <c:pt idx="2396">
                  <c:v>61935.5999999657</c:v>
                </c:pt>
                <c:pt idx="2397">
                  <c:v>61974.399999965703</c:v>
                </c:pt>
                <c:pt idx="2398">
                  <c:v>62013.199999965604</c:v>
                </c:pt>
                <c:pt idx="2399">
                  <c:v>62027.199999965604</c:v>
                </c:pt>
                <c:pt idx="2400">
                  <c:v>62065.999999965599</c:v>
                </c:pt>
                <c:pt idx="2401">
                  <c:v>62087.199999965604</c:v>
                </c:pt>
                <c:pt idx="2402">
                  <c:v>62111.599999965598</c:v>
                </c:pt>
                <c:pt idx="2403">
                  <c:v>62146.799999965602</c:v>
                </c:pt>
                <c:pt idx="2404">
                  <c:v>62178.7999999655</c:v>
                </c:pt>
                <c:pt idx="2405">
                  <c:v>62206.7999999655</c:v>
                </c:pt>
                <c:pt idx="2406">
                  <c:v>62234.7999999655</c:v>
                </c:pt>
                <c:pt idx="2407">
                  <c:v>62273.599999965503</c:v>
                </c:pt>
                <c:pt idx="2408">
                  <c:v>62291.199999965502</c:v>
                </c:pt>
                <c:pt idx="2409">
                  <c:v>62322.7999999655</c:v>
                </c:pt>
                <c:pt idx="2410">
                  <c:v>62336.7999999655</c:v>
                </c:pt>
                <c:pt idx="2411">
                  <c:v>62375.599999965401</c:v>
                </c:pt>
                <c:pt idx="2412">
                  <c:v>62396.799999965398</c:v>
                </c:pt>
                <c:pt idx="2413">
                  <c:v>62421.599999965401</c:v>
                </c:pt>
                <c:pt idx="2414">
                  <c:v>62453.1999999654</c:v>
                </c:pt>
                <c:pt idx="2415">
                  <c:v>62484.799999965398</c:v>
                </c:pt>
                <c:pt idx="2416">
                  <c:v>62505.999999965403</c:v>
                </c:pt>
                <c:pt idx="2417">
                  <c:v>62537.5999999653</c:v>
                </c:pt>
                <c:pt idx="2418">
                  <c:v>62569.199999965298</c:v>
                </c:pt>
                <c:pt idx="2419">
                  <c:v>62593.999999965301</c:v>
                </c:pt>
                <c:pt idx="2420">
                  <c:v>62621.999999965301</c:v>
                </c:pt>
                <c:pt idx="2421">
                  <c:v>62650.399999965302</c:v>
                </c:pt>
                <c:pt idx="2422">
                  <c:v>62681.999999965301</c:v>
                </c:pt>
                <c:pt idx="2423">
                  <c:v>62717.199999965203</c:v>
                </c:pt>
                <c:pt idx="2424">
                  <c:v>62745.199999965203</c:v>
                </c:pt>
                <c:pt idx="2425">
                  <c:v>62766.399999965201</c:v>
                </c:pt>
                <c:pt idx="2426">
                  <c:v>62797.999999965199</c:v>
                </c:pt>
                <c:pt idx="2427">
                  <c:v>62815.599999965198</c:v>
                </c:pt>
                <c:pt idx="2428">
                  <c:v>62854.399999965201</c:v>
                </c:pt>
                <c:pt idx="2429">
                  <c:v>62885.999999965097</c:v>
                </c:pt>
                <c:pt idx="2430">
                  <c:v>62896.7999999651</c:v>
                </c:pt>
                <c:pt idx="2431">
                  <c:v>62931.999999965097</c:v>
                </c:pt>
                <c:pt idx="2432">
                  <c:v>62959.999999965097</c:v>
                </c:pt>
                <c:pt idx="2433">
                  <c:v>62995.199999965102</c:v>
                </c:pt>
                <c:pt idx="2434">
                  <c:v>63026.7999999651</c:v>
                </c:pt>
                <c:pt idx="2435">
                  <c:v>63044.399999965099</c:v>
                </c:pt>
                <c:pt idx="2436">
                  <c:v>63072.799999964998</c:v>
                </c:pt>
                <c:pt idx="2437">
                  <c:v>63104.399999964997</c:v>
                </c:pt>
                <c:pt idx="2438">
                  <c:v>63118.399999964997</c:v>
                </c:pt>
                <c:pt idx="2439">
                  <c:v>63160.799999964998</c:v>
                </c:pt>
                <c:pt idx="2440">
                  <c:v>63188.799999964998</c:v>
                </c:pt>
                <c:pt idx="2441">
                  <c:v>63209.999999965003</c:v>
                </c:pt>
                <c:pt idx="2442">
                  <c:v>63248.799999964896</c:v>
                </c:pt>
                <c:pt idx="2443">
                  <c:v>63290.799999964896</c:v>
                </c:pt>
                <c:pt idx="2444">
                  <c:v>63304.799999964896</c:v>
                </c:pt>
                <c:pt idx="2445">
                  <c:v>63336.399999964902</c:v>
                </c:pt>
                <c:pt idx="2446">
                  <c:v>63364.799999964896</c:v>
                </c:pt>
                <c:pt idx="2447">
                  <c:v>63389.199999964898</c:v>
                </c:pt>
                <c:pt idx="2448">
                  <c:v>63427.999999964799</c:v>
                </c:pt>
                <c:pt idx="2449">
                  <c:v>63445.599999964797</c:v>
                </c:pt>
                <c:pt idx="2450">
                  <c:v>63466.799999964802</c:v>
                </c:pt>
                <c:pt idx="2451">
                  <c:v>63509.199999964803</c:v>
                </c:pt>
                <c:pt idx="2452">
                  <c:v>63529.999999964799</c:v>
                </c:pt>
                <c:pt idx="2453">
                  <c:v>63558.3999999648</c:v>
                </c:pt>
                <c:pt idx="2454">
                  <c:v>63597.199999964701</c:v>
                </c:pt>
                <c:pt idx="2455">
                  <c:v>63617.999999964697</c:v>
                </c:pt>
                <c:pt idx="2456">
                  <c:v>63642.7999999647</c:v>
                </c:pt>
                <c:pt idx="2457">
                  <c:v>63663.999999964697</c:v>
                </c:pt>
                <c:pt idx="2458">
                  <c:v>63688.399999964699</c:v>
                </c:pt>
                <c:pt idx="2459">
                  <c:v>63720.399999964699</c:v>
                </c:pt>
                <c:pt idx="2460">
                  <c:v>63748.399999964699</c:v>
                </c:pt>
                <c:pt idx="2461">
                  <c:v>63783.599999964601</c:v>
                </c:pt>
                <c:pt idx="2462">
                  <c:v>63818.799999964598</c:v>
                </c:pt>
                <c:pt idx="2463">
                  <c:v>63832.799999964598</c:v>
                </c:pt>
                <c:pt idx="2464">
                  <c:v>63861.1999999646</c:v>
                </c:pt>
                <c:pt idx="2465">
                  <c:v>63906.799999964598</c:v>
                </c:pt>
                <c:pt idx="2466">
                  <c:v>63924.399999964597</c:v>
                </c:pt>
                <c:pt idx="2467">
                  <c:v>63955.999999964602</c:v>
                </c:pt>
                <c:pt idx="2468">
                  <c:v>63991.199999964498</c:v>
                </c:pt>
                <c:pt idx="2469">
                  <c:v>64005.199999964498</c:v>
                </c:pt>
                <c:pt idx="2470">
                  <c:v>64037.199999964498</c:v>
                </c:pt>
                <c:pt idx="2471">
                  <c:v>64075.599999964499</c:v>
                </c:pt>
                <c:pt idx="2472">
                  <c:v>64089.999999964501</c:v>
                </c:pt>
                <c:pt idx="2473">
                  <c:v>64131.999999964501</c:v>
                </c:pt>
                <c:pt idx="2474">
                  <c:v>64156.799999964402</c:v>
                </c:pt>
                <c:pt idx="2475">
                  <c:v>64181.199999964403</c:v>
                </c:pt>
                <c:pt idx="2476">
                  <c:v>64216.3999999644</c:v>
                </c:pt>
                <c:pt idx="2477">
                  <c:v>64247.999999964399</c:v>
                </c:pt>
                <c:pt idx="2478">
                  <c:v>64265.599999964397</c:v>
                </c:pt>
                <c:pt idx="2479">
                  <c:v>64300.799999964402</c:v>
                </c:pt>
                <c:pt idx="2480">
                  <c:v>64325.599999964397</c:v>
                </c:pt>
                <c:pt idx="2481">
                  <c:v>64353.599999964303</c:v>
                </c:pt>
                <c:pt idx="2482">
                  <c:v>64403.199999964301</c:v>
                </c:pt>
                <c:pt idx="2483">
                  <c:v>64417.199999964301</c:v>
                </c:pt>
                <c:pt idx="2484">
                  <c:v>64427.599999964303</c:v>
                </c:pt>
                <c:pt idx="2485">
                  <c:v>64452.399999964298</c:v>
                </c:pt>
                <c:pt idx="2486">
                  <c:v>64497.999999964202</c:v>
                </c:pt>
                <c:pt idx="2487">
                  <c:v>64540.399999964196</c:v>
                </c:pt>
                <c:pt idx="2488">
                  <c:v>64561.599999964201</c:v>
                </c:pt>
                <c:pt idx="2489">
                  <c:v>64571.999999964202</c:v>
                </c:pt>
                <c:pt idx="2490">
                  <c:v>64596.799999964198</c:v>
                </c:pt>
                <c:pt idx="2491">
                  <c:v>64610.799999964198</c:v>
                </c:pt>
                <c:pt idx="2492">
                  <c:v>64670.399999964196</c:v>
                </c:pt>
                <c:pt idx="2493">
                  <c:v>64705.599999964099</c:v>
                </c:pt>
                <c:pt idx="2494">
                  <c:v>64719.9999999641</c:v>
                </c:pt>
                <c:pt idx="2495">
                  <c:v>64726.799999964103</c:v>
                </c:pt>
                <c:pt idx="2496">
                  <c:v>64755.199999964098</c:v>
                </c:pt>
                <c:pt idx="2497">
                  <c:v>64779.599999964099</c:v>
                </c:pt>
                <c:pt idx="2498">
                  <c:v>64835.9999999641</c:v>
                </c:pt>
                <c:pt idx="2499">
                  <c:v>64860.799999964103</c:v>
                </c:pt>
                <c:pt idx="2500">
                  <c:v>64885.199999964003</c:v>
                </c:pt>
                <c:pt idx="2501">
                  <c:v>64888.799999964001</c:v>
                </c:pt>
                <c:pt idx="2502">
                  <c:v>64913.599999963997</c:v>
                </c:pt>
                <c:pt idx="2503">
                  <c:v>64962.799999964001</c:v>
                </c:pt>
                <c:pt idx="2504">
                  <c:v>65001.599999963997</c:v>
                </c:pt>
                <c:pt idx="2505">
                  <c:v>65019.199999964003</c:v>
                </c:pt>
                <c:pt idx="2506">
                  <c:v>65036.799999964001</c:v>
                </c:pt>
                <c:pt idx="2507">
                  <c:v>65068.399999963898</c:v>
                </c:pt>
                <c:pt idx="2508">
                  <c:v>65110.399999963898</c:v>
                </c:pt>
                <c:pt idx="2509">
                  <c:v>65149.199999963901</c:v>
                </c:pt>
                <c:pt idx="2510">
                  <c:v>65170.399999963898</c:v>
                </c:pt>
                <c:pt idx="2511">
                  <c:v>65191.599999963903</c:v>
                </c:pt>
                <c:pt idx="2512">
                  <c:v>65212.399999963898</c:v>
                </c:pt>
                <c:pt idx="2513">
                  <c:v>65247.599999963801</c:v>
                </c:pt>
                <c:pt idx="2514">
                  <c:v>65279.599999963801</c:v>
                </c:pt>
                <c:pt idx="2515">
                  <c:v>65314.799999963798</c:v>
                </c:pt>
                <c:pt idx="2516">
                  <c:v>65335.599999963801</c:v>
                </c:pt>
                <c:pt idx="2517">
                  <c:v>65356.799999963798</c:v>
                </c:pt>
                <c:pt idx="2518">
                  <c:v>65388.399999963804</c:v>
                </c:pt>
                <c:pt idx="2519">
                  <c:v>65423.599999963699</c:v>
                </c:pt>
                <c:pt idx="2520">
                  <c:v>65451.9999999637</c:v>
                </c:pt>
                <c:pt idx="2521">
                  <c:v>65473.199999963697</c:v>
                </c:pt>
                <c:pt idx="2522">
                  <c:v>65483.599999963699</c:v>
                </c:pt>
                <c:pt idx="2523">
                  <c:v>65522.399999963702</c:v>
                </c:pt>
                <c:pt idx="2524">
                  <c:v>65567.999999963693</c:v>
                </c:pt>
                <c:pt idx="2525">
                  <c:v>65575.199999963705</c:v>
                </c:pt>
                <c:pt idx="2526">
                  <c:v>65624.3999999636</c:v>
                </c:pt>
                <c:pt idx="2527">
                  <c:v>65627.999999963606</c:v>
                </c:pt>
                <c:pt idx="2528">
                  <c:v>65655.999999963606</c:v>
                </c:pt>
                <c:pt idx="2529">
                  <c:v>65705.199999963603</c:v>
                </c:pt>
                <c:pt idx="2530">
                  <c:v>65722.799999963594</c:v>
                </c:pt>
                <c:pt idx="2531">
                  <c:v>65754.799999963507</c:v>
                </c:pt>
                <c:pt idx="2532">
                  <c:v>65786.399999963498</c:v>
                </c:pt>
                <c:pt idx="2533">
                  <c:v>65800.399999963498</c:v>
                </c:pt>
                <c:pt idx="2534">
                  <c:v>65828.399999963498</c:v>
                </c:pt>
                <c:pt idx="2535">
                  <c:v>65881.199999963501</c:v>
                </c:pt>
                <c:pt idx="2536">
                  <c:v>65895.599999963495</c:v>
                </c:pt>
                <c:pt idx="2537">
                  <c:v>65933.999999963504</c:v>
                </c:pt>
                <c:pt idx="2538">
                  <c:v>65962.399999963396</c:v>
                </c:pt>
                <c:pt idx="2539">
                  <c:v>65976.399999963396</c:v>
                </c:pt>
                <c:pt idx="2540">
                  <c:v>66021.999999963402</c:v>
                </c:pt>
                <c:pt idx="2541">
                  <c:v>66053.999999963402</c:v>
                </c:pt>
                <c:pt idx="2542">
                  <c:v>66064.399999963396</c:v>
                </c:pt>
                <c:pt idx="2543">
                  <c:v>66089.199999963399</c:v>
                </c:pt>
                <c:pt idx="2544">
                  <c:v>66138.399999963294</c:v>
                </c:pt>
                <c:pt idx="2545">
                  <c:v>66155.9999999633</c:v>
                </c:pt>
                <c:pt idx="2546">
                  <c:v>66191.199999963297</c:v>
                </c:pt>
                <c:pt idx="2547">
                  <c:v>66211.9999999633</c:v>
                </c:pt>
                <c:pt idx="2548">
                  <c:v>66236.799999963303</c:v>
                </c:pt>
                <c:pt idx="2549">
                  <c:v>66271.9999999633</c:v>
                </c:pt>
                <c:pt idx="2550">
                  <c:v>66296.799999963303</c:v>
                </c:pt>
                <c:pt idx="2551">
                  <c:v>66321.199999963195</c:v>
                </c:pt>
                <c:pt idx="2552">
                  <c:v>66370.399999963207</c:v>
                </c:pt>
                <c:pt idx="2553">
                  <c:v>66384.799999963201</c:v>
                </c:pt>
                <c:pt idx="2554">
                  <c:v>66419.999999963198</c:v>
                </c:pt>
                <c:pt idx="2555">
                  <c:v>66433.999999963198</c:v>
                </c:pt>
                <c:pt idx="2556">
                  <c:v>66479.599999963204</c:v>
                </c:pt>
                <c:pt idx="2557">
                  <c:v>66500.799999963099</c:v>
                </c:pt>
                <c:pt idx="2558">
                  <c:v>66535.999999963096</c:v>
                </c:pt>
                <c:pt idx="2559">
                  <c:v>66549.999999963096</c:v>
                </c:pt>
                <c:pt idx="2560">
                  <c:v>66581.599999963102</c:v>
                </c:pt>
                <c:pt idx="2561">
                  <c:v>66627.599999963102</c:v>
                </c:pt>
                <c:pt idx="2562">
                  <c:v>66645.199999963093</c:v>
                </c:pt>
                <c:pt idx="2563">
                  <c:v>66680.399999963003</c:v>
                </c:pt>
                <c:pt idx="2564">
                  <c:v>66701.599999963</c:v>
                </c:pt>
                <c:pt idx="2565">
                  <c:v>66711.999999962994</c:v>
                </c:pt>
                <c:pt idx="2566">
                  <c:v>66747.199999963006</c:v>
                </c:pt>
                <c:pt idx="2567">
                  <c:v>66782.399999963003</c:v>
                </c:pt>
                <c:pt idx="2568">
                  <c:v>66807.199999963006</c:v>
                </c:pt>
                <c:pt idx="2569">
                  <c:v>66835.199999962904</c:v>
                </c:pt>
                <c:pt idx="2570">
                  <c:v>66856.399999962901</c:v>
                </c:pt>
                <c:pt idx="2571">
                  <c:v>66887.999999962907</c:v>
                </c:pt>
                <c:pt idx="2572">
                  <c:v>66919.599999962898</c:v>
                </c:pt>
                <c:pt idx="2573">
                  <c:v>66944.399999962901</c:v>
                </c:pt>
                <c:pt idx="2574">
                  <c:v>66972.399999962901</c:v>
                </c:pt>
                <c:pt idx="2575">
                  <c:v>66993.599999962898</c:v>
                </c:pt>
                <c:pt idx="2576">
                  <c:v>67014.799999962896</c:v>
                </c:pt>
                <c:pt idx="2577">
                  <c:v>67046.399999962799</c:v>
                </c:pt>
                <c:pt idx="2578">
                  <c:v>67063.999999962805</c:v>
                </c:pt>
                <c:pt idx="2579">
                  <c:v>67105.999999962805</c:v>
                </c:pt>
                <c:pt idx="2580">
                  <c:v>67127.199999962802</c:v>
                </c:pt>
                <c:pt idx="2581">
                  <c:v>67144.799999962794</c:v>
                </c:pt>
                <c:pt idx="2582">
                  <c:v>67176.399999962799</c:v>
                </c:pt>
                <c:pt idx="2583">
                  <c:v>67190.799999962794</c:v>
                </c:pt>
                <c:pt idx="2584">
                  <c:v>67236.399999962698</c:v>
                </c:pt>
                <c:pt idx="2585">
                  <c:v>67250.399999962698</c:v>
                </c:pt>
                <c:pt idx="2586">
                  <c:v>67278.799999962706</c:v>
                </c:pt>
                <c:pt idx="2587">
                  <c:v>67310.399999962698</c:v>
                </c:pt>
                <c:pt idx="2588">
                  <c:v>67327.999999962703</c:v>
                </c:pt>
                <c:pt idx="2589">
                  <c:v>67352.399999962698</c:v>
                </c:pt>
                <c:pt idx="2590">
                  <c:v>67369.999999962703</c:v>
                </c:pt>
                <c:pt idx="2591">
                  <c:v>67412.399999962596</c:v>
                </c:pt>
                <c:pt idx="2592">
                  <c:v>67433.599999962593</c:v>
                </c:pt>
                <c:pt idx="2593">
                  <c:v>67451.199999962599</c:v>
                </c:pt>
                <c:pt idx="2594">
                  <c:v>67486.399999962596</c:v>
                </c:pt>
                <c:pt idx="2595">
                  <c:v>67496.799999962604</c:v>
                </c:pt>
                <c:pt idx="2596">
                  <c:v>67539.199999962599</c:v>
                </c:pt>
                <c:pt idx="2597">
                  <c:v>67563.599999962506</c:v>
                </c:pt>
                <c:pt idx="2598">
                  <c:v>67591.9999999625</c:v>
                </c:pt>
                <c:pt idx="2599">
                  <c:v>67616.399999962494</c:v>
                </c:pt>
                <c:pt idx="2600">
                  <c:v>67641.199999962497</c:v>
                </c:pt>
                <c:pt idx="2601">
                  <c:v>67669.199999962497</c:v>
                </c:pt>
                <c:pt idx="2602">
                  <c:v>67697.599999962506</c:v>
                </c:pt>
                <c:pt idx="2603">
                  <c:v>67715.199999962497</c:v>
                </c:pt>
                <c:pt idx="2604">
                  <c:v>67753.999999962398</c:v>
                </c:pt>
                <c:pt idx="2605">
                  <c:v>67767.999999962398</c:v>
                </c:pt>
                <c:pt idx="2606">
                  <c:v>67799.599999962404</c:v>
                </c:pt>
                <c:pt idx="2607">
                  <c:v>67824.399999962407</c:v>
                </c:pt>
                <c:pt idx="2608">
                  <c:v>67848.799999962401</c:v>
                </c:pt>
                <c:pt idx="2609">
                  <c:v>67883.999999962398</c:v>
                </c:pt>
                <c:pt idx="2610">
                  <c:v>67908.799999962401</c:v>
                </c:pt>
                <c:pt idx="2611">
                  <c:v>67933.199999962395</c:v>
                </c:pt>
                <c:pt idx="2612">
                  <c:v>67965.199999962293</c:v>
                </c:pt>
                <c:pt idx="2613">
                  <c:v>67982.799999962299</c:v>
                </c:pt>
                <c:pt idx="2614">
                  <c:v>68021.199999962293</c:v>
                </c:pt>
                <c:pt idx="2615">
                  <c:v>68049.599999962302</c:v>
                </c:pt>
                <c:pt idx="2616">
                  <c:v>68070.399999962305</c:v>
                </c:pt>
                <c:pt idx="2617">
                  <c:v>68095.199999962293</c:v>
                </c:pt>
                <c:pt idx="2618">
                  <c:v>68116.399999962305</c:v>
                </c:pt>
                <c:pt idx="2619">
                  <c:v>68151.5999999622</c:v>
                </c:pt>
                <c:pt idx="2620">
                  <c:v>68179.5999999622</c:v>
                </c:pt>
                <c:pt idx="2621">
                  <c:v>68204.399999962203</c:v>
                </c:pt>
                <c:pt idx="2622">
                  <c:v>68232.399999962203</c:v>
                </c:pt>
                <c:pt idx="2623">
                  <c:v>68246.399999962203</c:v>
                </c:pt>
                <c:pt idx="2624">
                  <c:v>68285.199999962206</c:v>
                </c:pt>
                <c:pt idx="2625">
                  <c:v>68327.599999962098</c:v>
                </c:pt>
                <c:pt idx="2626">
                  <c:v>68331.199999962104</c:v>
                </c:pt>
                <c:pt idx="2627">
                  <c:v>68366.399999962101</c:v>
                </c:pt>
                <c:pt idx="2628">
                  <c:v>68387.199999962104</c:v>
                </c:pt>
                <c:pt idx="2629">
                  <c:v>68419.199999962104</c:v>
                </c:pt>
                <c:pt idx="2630">
                  <c:v>68450.799999961993</c:v>
                </c:pt>
                <c:pt idx="2631">
                  <c:v>68471.999999962005</c:v>
                </c:pt>
                <c:pt idx="2632">
                  <c:v>68496.399999961999</c:v>
                </c:pt>
                <c:pt idx="2633">
                  <c:v>68531.599999961996</c:v>
                </c:pt>
                <c:pt idx="2634">
                  <c:v>68549.199999962002</c:v>
                </c:pt>
                <c:pt idx="2635">
                  <c:v>68587.999999962005</c:v>
                </c:pt>
                <c:pt idx="2636">
                  <c:v>68605.599999961996</c:v>
                </c:pt>
                <c:pt idx="2637">
                  <c:v>68644.399999961999</c:v>
                </c:pt>
                <c:pt idx="2638">
                  <c:v>68668.799999961906</c:v>
                </c:pt>
                <c:pt idx="2639">
                  <c:v>68693.599999961894</c:v>
                </c:pt>
                <c:pt idx="2640">
                  <c:v>68732.399999961897</c:v>
                </c:pt>
                <c:pt idx="2641">
                  <c:v>68756.799999961906</c:v>
                </c:pt>
                <c:pt idx="2642">
                  <c:v>68767.599999961894</c:v>
                </c:pt>
                <c:pt idx="2643">
                  <c:v>68806.399999961897</c:v>
                </c:pt>
                <c:pt idx="2644">
                  <c:v>68830.799999961804</c:v>
                </c:pt>
                <c:pt idx="2645">
                  <c:v>68859.199999961798</c:v>
                </c:pt>
                <c:pt idx="2646">
                  <c:v>68890.799999961804</c:v>
                </c:pt>
                <c:pt idx="2647">
                  <c:v>68911.999999961801</c:v>
                </c:pt>
                <c:pt idx="2648">
                  <c:v>68943.599999961807</c:v>
                </c:pt>
                <c:pt idx="2649">
                  <c:v>68978.799999961804</c:v>
                </c:pt>
                <c:pt idx="2650">
                  <c:v>68992.799999961804</c:v>
                </c:pt>
                <c:pt idx="2651">
                  <c:v>69024.399999961694</c:v>
                </c:pt>
                <c:pt idx="2652">
                  <c:v>69059.599999961705</c:v>
                </c:pt>
                <c:pt idx="2653">
                  <c:v>69073.599999961705</c:v>
                </c:pt>
                <c:pt idx="2654">
                  <c:v>69119.599999961705</c:v>
                </c:pt>
                <c:pt idx="2655">
                  <c:v>69140.399999961694</c:v>
                </c:pt>
                <c:pt idx="2656">
                  <c:v>69154.799999961702</c:v>
                </c:pt>
                <c:pt idx="2657">
                  <c:v>69189.999999961699</c:v>
                </c:pt>
                <c:pt idx="2658">
                  <c:v>69231.999999961597</c:v>
                </c:pt>
                <c:pt idx="2659">
                  <c:v>69263.599999961603</c:v>
                </c:pt>
                <c:pt idx="2660">
                  <c:v>69295.599999961603</c:v>
                </c:pt>
                <c:pt idx="2661">
                  <c:v>69316.399999961606</c:v>
                </c:pt>
                <c:pt idx="2662">
                  <c:v>69330.7999999616</c:v>
                </c:pt>
                <c:pt idx="2663">
                  <c:v>69365.999999961496</c:v>
                </c:pt>
                <c:pt idx="2664">
                  <c:v>69401.199999961507</c:v>
                </c:pt>
                <c:pt idx="2665">
                  <c:v>69429.199999961507</c:v>
                </c:pt>
                <c:pt idx="2666">
                  <c:v>69460.799999961499</c:v>
                </c:pt>
                <c:pt idx="2667">
                  <c:v>69478.399999961504</c:v>
                </c:pt>
                <c:pt idx="2668">
                  <c:v>69506.799999961499</c:v>
                </c:pt>
                <c:pt idx="2669">
                  <c:v>69538.399999961504</c:v>
                </c:pt>
                <c:pt idx="2670">
                  <c:v>69569.999999961394</c:v>
                </c:pt>
                <c:pt idx="2671">
                  <c:v>69608.799999961397</c:v>
                </c:pt>
                <c:pt idx="2672">
                  <c:v>69629.999999961394</c:v>
                </c:pt>
                <c:pt idx="2673">
                  <c:v>69643.999999961394</c:v>
                </c:pt>
                <c:pt idx="2674">
                  <c:v>69671.999999961394</c:v>
                </c:pt>
                <c:pt idx="2675">
                  <c:v>69714.399999961403</c:v>
                </c:pt>
                <c:pt idx="2676">
                  <c:v>69749.599999961298</c:v>
                </c:pt>
                <c:pt idx="2677">
                  <c:v>69781.199999961304</c:v>
                </c:pt>
                <c:pt idx="2678">
                  <c:v>69802.399999961301</c:v>
                </c:pt>
                <c:pt idx="2679">
                  <c:v>69812.799999961295</c:v>
                </c:pt>
                <c:pt idx="2680">
                  <c:v>69844.399999961301</c:v>
                </c:pt>
                <c:pt idx="2681">
                  <c:v>69886.799999961295</c:v>
                </c:pt>
                <c:pt idx="2682">
                  <c:v>69921.999999961306</c:v>
                </c:pt>
                <c:pt idx="2683">
                  <c:v>69946.399999961199</c:v>
                </c:pt>
                <c:pt idx="2684">
                  <c:v>69953.599999961196</c:v>
                </c:pt>
                <c:pt idx="2685">
                  <c:v>69988.799999961193</c:v>
                </c:pt>
                <c:pt idx="2686">
                  <c:v>70027.599999961196</c:v>
                </c:pt>
                <c:pt idx="2687">
                  <c:v>70059.199999961202</c:v>
                </c:pt>
                <c:pt idx="2688">
                  <c:v>70090.799999961193</c:v>
                </c:pt>
                <c:pt idx="2689">
                  <c:v>70108.399999961199</c:v>
                </c:pt>
                <c:pt idx="2690">
                  <c:v>70125.999999961103</c:v>
                </c:pt>
                <c:pt idx="2691">
                  <c:v>70164.799999961106</c:v>
                </c:pt>
                <c:pt idx="2692">
                  <c:v>70196.399999961097</c:v>
                </c:pt>
                <c:pt idx="2693">
                  <c:v>70224.799999961106</c:v>
                </c:pt>
                <c:pt idx="2694">
                  <c:v>70245.599999961094</c:v>
                </c:pt>
                <c:pt idx="2695">
                  <c:v>70266.799999961004</c:v>
                </c:pt>
                <c:pt idx="2696">
                  <c:v>70298.399999960995</c:v>
                </c:pt>
                <c:pt idx="2697">
                  <c:v>70347.999999961001</c:v>
                </c:pt>
                <c:pt idx="2698">
                  <c:v>70368.799999961004</c:v>
                </c:pt>
                <c:pt idx="2699">
                  <c:v>70389.999999961001</c:v>
                </c:pt>
                <c:pt idx="2700">
                  <c:v>70414.799999961004</c:v>
                </c:pt>
                <c:pt idx="2701">
                  <c:v>70432.399999960995</c:v>
                </c:pt>
                <c:pt idx="2702">
                  <c:v>70474.399999960893</c:v>
                </c:pt>
                <c:pt idx="2703">
                  <c:v>70491.999999960899</c:v>
                </c:pt>
                <c:pt idx="2704">
                  <c:v>70523.999999960899</c:v>
                </c:pt>
                <c:pt idx="2705">
                  <c:v>70562.399999960893</c:v>
                </c:pt>
                <c:pt idx="2706">
                  <c:v>70576.799999960902</c:v>
                </c:pt>
                <c:pt idx="2707">
                  <c:v>70608.399999960893</c:v>
                </c:pt>
                <c:pt idx="2708">
                  <c:v>70647.199999960896</c:v>
                </c:pt>
                <c:pt idx="2709">
                  <c:v>70664.7999999608</c:v>
                </c:pt>
                <c:pt idx="2710">
                  <c:v>70699.999999960797</c:v>
                </c:pt>
                <c:pt idx="2711">
                  <c:v>70720.7999999608</c:v>
                </c:pt>
                <c:pt idx="2712">
                  <c:v>70745.599999960803</c:v>
                </c:pt>
                <c:pt idx="2713">
                  <c:v>70780.7999999608</c:v>
                </c:pt>
                <c:pt idx="2714">
                  <c:v>70808.7999999608</c:v>
                </c:pt>
                <c:pt idx="2715">
                  <c:v>70837.199999960794</c:v>
                </c:pt>
                <c:pt idx="2716">
                  <c:v>70865.199999960707</c:v>
                </c:pt>
                <c:pt idx="2717">
                  <c:v>70882.799999960698</c:v>
                </c:pt>
                <c:pt idx="2718">
                  <c:v>70914.399999960704</c:v>
                </c:pt>
                <c:pt idx="2719">
                  <c:v>70953.199999960707</c:v>
                </c:pt>
                <c:pt idx="2720">
                  <c:v>70988.399999960704</c:v>
                </c:pt>
                <c:pt idx="2721">
                  <c:v>71013.199999960707</c:v>
                </c:pt>
                <c:pt idx="2722">
                  <c:v>71041.199999960605</c:v>
                </c:pt>
                <c:pt idx="2723">
                  <c:v>71062.399999960602</c:v>
                </c:pt>
                <c:pt idx="2724">
                  <c:v>71093.999999960593</c:v>
                </c:pt>
                <c:pt idx="2725">
                  <c:v>71132.799999960596</c:v>
                </c:pt>
                <c:pt idx="2726">
                  <c:v>71146.799999960596</c:v>
                </c:pt>
                <c:pt idx="2727">
                  <c:v>71181.999999960593</c:v>
                </c:pt>
                <c:pt idx="2728">
                  <c:v>71209.999999960506</c:v>
                </c:pt>
                <c:pt idx="2729">
                  <c:v>71224.3999999605</c:v>
                </c:pt>
                <c:pt idx="2730">
                  <c:v>71269.999999960506</c:v>
                </c:pt>
                <c:pt idx="2731">
                  <c:v>71301.599999960497</c:v>
                </c:pt>
                <c:pt idx="2732">
                  <c:v>71329.999999960506</c:v>
                </c:pt>
                <c:pt idx="2733">
                  <c:v>71354.399999960398</c:v>
                </c:pt>
                <c:pt idx="2734">
                  <c:v>71379.199999960401</c:v>
                </c:pt>
                <c:pt idx="2735">
                  <c:v>71407.199999960401</c:v>
                </c:pt>
                <c:pt idx="2736">
                  <c:v>71445.999999960404</c:v>
                </c:pt>
                <c:pt idx="2737">
                  <c:v>71473.999999960404</c:v>
                </c:pt>
                <c:pt idx="2738">
                  <c:v>71495.199999960401</c:v>
                </c:pt>
                <c:pt idx="2739">
                  <c:v>71530.399999960398</c:v>
                </c:pt>
                <c:pt idx="2740">
                  <c:v>71544.399999960297</c:v>
                </c:pt>
                <c:pt idx="2741">
                  <c:v>71572.799999960305</c:v>
                </c:pt>
                <c:pt idx="2742">
                  <c:v>71614.799999960305</c:v>
                </c:pt>
                <c:pt idx="2743">
                  <c:v>71632.399999960297</c:v>
                </c:pt>
                <c:pt idx="2744">
                  <c:v>71657.199999960299</c:v>
                </c:pt>
                <c:pt idx="2745">
                  <c:v>71695.999999960302</c:v>
                </c:pt>
                <c:pt idx="2746">
                  <c:v>71723.999999960302</c:v>
                </c:pt>
                <c:pt idx="2747">
                  <c:v>71759.199999960198</c:v>
                </c:pt>
                <c:pt idx="2748">
                  <c:v>71790.799999960203</c:v>
                </c:pt>
                <c:pt idx="2749">
                  <c:v>71804.799999960203</c:v>
                </c:pt>
                <c:pt idx="2750">
                  <c:v>71833.199999960198</c:v>
                </c:pt>
                <c:pt idx="2751">
                  <c:v>71868.399999960195</c:v>
                </c:pt>
                <c:pt idx="2752">
                  <c:v>71899.999999960201</c:v>
                </c:pt>
                <c:pt idx="2753">
                  <c:v>71924.799999960102</c:v>
                </c:pt>
                <c:pt idx="2754">
                  <c:v>71956.399999960093</c:v>
                </c:pt>
                <c:pt idx="2755">
                  <c:v>71977.599999960104</c:v>
                </c:pt>
                <c:pt idx="2756">
                  <c:v>72005.599999960104</c:v>
                </c:pt>
                <c:pt idx="2757">
                  <c:v>72044.399999960093</c:v>
                </c:pt>
                <c:pt idx="2758">
                  <c:v>72068.799999960102</c:v>
                </c:pt>
                <c:pt idx="2759">
                  <c:v>72125.199999959994</c:v>
                </c:pt>
                <c:pt idx="2760">
                  <c:v>72156.79999996</c:v>
                </c:pt>
                <c:pt idx="2761">
                  <c:v>72149.999999959997</c:v>
                </c:pt>
                <c:pt idx="2762">
                  <c:v>72167.599999960003</c:v>
                </c:pt>
                <c:pt idx="2763">
                  <c:v>72202.79999996</c:v>
                </c:pt>
                <c:pt idx="2764">
                  <c:v>72251.999999959997</c:v>
                </c:pt>
                <c:pt idx="2765">
                  <c:v>72304.799999959898</c:v>
                </c:pt>
                <c:pt idx="2766">
                  <c:v>72322.399999959904</c:v>
                </c:pt>
                <c:pt idx="2767">
                  <c:v>72322.399999959904</c:v>
                </c:pt>
                <c:pt idx="2768">
                  <c:v>72347.199999959907</c:v>
                </c:pt>
                <c:pt idx="2769">
                  <c:v>72403.199999959907</c:v>
                </c:pt>
                <c:pt idx="2770">
                  <c:v>72449.199999959805</c:v>
                </c:pt>
                <c:pt idx="2771">
                  <c:v>72470.399999959802</c:v>
                </c:pt>
                <c:pt idx="2772">
                  <c:v>72473.599999959799</c:v>
                </c:pt>
                <c:pt idx="2773">
                  <c:v>72487.999999959793</c:v>
                </c:pt>
                <c:pt idx="2774">
                  <c:v>72540.799999959796</c:v>
                </c:pt>
                <c:pt idx="2775">
                  <c:v>72579.199999959805</c:v>
                </c:pt>
                <c:pt idx="2776">
                  <c:v>72611.199999959703</c:v>
                </c:pt>
                <c:pt idx="2777">
                  <c:v>72628.799999959796</c:v>
                </c:pt>
                <c:pt idx="2778">
                  <c:v>72639.199999959703</c:v>
                </c:pt>
                <c:pt idx="2779">
                  <c:v>72663.999999959706</c:v>
                </c:pt>
                <c:pt idx="2780">
                  <c:v>72719.999999959706</c:v>
                </c:pt>
                <c:pt idx="2781">
                  <c:v>72748.3999999597</c:v>
                </c:pt>
                <c:pt idx="2782">
                  <c:v>72765.999999959706</c:v>
                </c:pt>
                <c:pt idx="2783">
                  <c:v>72793.999999959604</c:v>
                </c:pt>
                <c:pt idx="2784">
                  <c:v>72807.999999959604</c:v>
                </c:pt>
                <c:pt idx="2785">
                  <c:v>72846.799999959607</c:v>
                </c:pt>
                <c:pt idx="2786">
                  <c:v>72903.199999959601</c:v>
                </c:pt>
                <c:pt idx="2787">
                  <c:v>72913.599999959595</c:v>
                </c:pt>
                <c:pt idx="2788">
                  <c:v>72934.799999959607</c:v>
                </c:pt>
                <c:pt idx="2789">
                  <c:v>72966.399999959598</c:v>
                </c:pt>
                <c:pt idx="2790">
                  <c:v>72997.999999959604</c:v>
                </c:pt>
                <c:pt idx="2791">
                  <c:v>73029.999999959502</c:v>
                </c:pt>
                <c:pt idx="2792">
                  <c:v>73068.399999959496</c:v>
                </c:pt>
                <c:pt idx="2793">
                  <c:v>73089.599999959493</c:v>
                </c:pt>
                <c:pt idx="2794">
                  <c:v>73114.399999959496</c:v>
                </c:pt>
                <c:pt idx="2795">
                  <c:v>73142.399999959496</c:v>
                </c:pt>
                <c:pt idx="2796">
                  <c:v>73181.199999959397</c:v>
                </c:pt>
                <c:pt idx="2797">
                  <c:v>73205.9999999594</c:v>
                </c:pt>
                <c:pt idx="2798">
                  <c:v>73237.599999959406</c:v>
                </c:pt>
                <c:pt idx="2799">
                  <c:v>73255.199999959397</c:v>
                </c:pt>
                <c:pt idx="2800">
                  <c:v>73300.799999959403</c:v>
                </c:pt>
                <c:pt idx="2801">
                  <c:v>73314.799999959403</c:v>
                </c:pt>
                <c:pt idx="2802">
                  <c:v>73346.799999959301</c:v>
                </c:pt>
                <c:pt idx="2803">
                  <c:v>73388.799999959301</c:v>
                </c:pt>
                <c:pt idx="2804">
                  <c:v>73392.399999959307</c:v>
                </c:pt>
                <c:pt idx="2805">
                  <c:v>73434.799999959301</c:v>
                </c:pt>
                <c:pt idx="2806">
                  <c:v>73459.199999959295</c:v>
                </c:pt>
                <c:pt idx="2807">
                  <c:v>73483.999999959298</c:v>
                </c:pt>
                <c:pt idx="2808">
                  <c:v>73522.799999959199</c:v>
                </c:pt>
                <c:pt idx="2809">
                  <c:v>73554.399999959205</c:v>
                </c:pt>
                <c:pt idx="2810">
                  <c:v>73561.199999959194</c:v>
                </c:pt>
                <c:pt idx="2811">
                  <c:v>73607.199999959194</c:v>
                </c:pt>
                <c:pt idx="2812">
                  <c:v>73621.199999959194</c:v>
                </c:pt>
                <c:pt idx="2813">
                  <c:v>73656.399999959205</c:v>
                </c:pt>
                <c:pt idx="2814">
                  <c:v>73680.799999959199</c:v>
                </c:pt>
                <c:pt idx="2815">
                  <c:v>73709.199999959194</c:v>
                </c:pt>
                <c:pt idx="2816">
                  <c:v>73740.799999959097</c:v>
                </c:pt>
                <c:pt idx="2817">
                  <c:v>73765.5999999591</c:v>
                </c:pt>
                <c:pt idx="2818">
                  <c:v>73793.5999999591</c:v>
                </c:pt>
                <c:pt idx="2819">
                  <c:v>73825.199999959106</c:v>
                </c:pt>
                <c:pt idx="2820">
                  <c:v>73856.799999959097</c:v>
                </c:pt>
                <c:pt idx="2821">
                  <c:v>73867.5999999591</c:v>
                </c:pt>
                <c:pt idx="2822">
                  <c:v>73902.799999958996</c:v>
                </c:pt>
                <c:pt idx="2823">
                  <c:v>73937.999999959007</c:v>
                </c:pt>
                <c:pt idx="2824">
                  <c:v>73962.399999959001</c:v>
                </c:pt>
                <c:pt idx="2825">
                  <c:v>73997.599999958999</c:v>
                </c:pt>
                <c:pt idx="2826">
                  <c:v>74015.199999959004</c:v>
                </c:pt>
                <c:pt idx="2827">
                  <c:v>74036.399999959001</c:v>
                </c:pt>
                <c:pt idx="2828">
                  <c:v>74061.199999959004</c:v>
                </c:pt>
                <c:pt idx="2829">
                  <c:v>74089.199999958902</c:v>
                </c:pt>
                <c:pt idx="2830">
                  <c:v>74131.599999958897</c:v>
                </c:pt>
                <c:pt idx="2831">
                  <c:v>74141.999999958905</c:v>
                </c:pt>
                <c:pt idx="2832">
                  <c:v>74180.799999958894</c:v>
                </c:pt>
                <c:pt idx="2833">
                  <c:v>74215.999999958905</c:v>
                </c:pt>
                <c:pt idx="2834">
                  <c:v>74229.999999958905</c:v>
                </c:pt>
                <c:pt idx="2835">
                  <c:v>74268.799999958806</c:v>
                </c:pt>
                <c:pt idx="2836">
                  <c:v>74307.599999958795</c:v>
                </c:pt>
                <c:pt idx="2837">
                  <c:v>74317.999999958804</c:v>
                </c:pt>
                <c:pt idx="2838">
                  <c:v>74349.599999958795</c:v>
                </c:pt>
                <c:pt idx="2839">
                  <c:v>74384.799999958806</c:v>
                </c:pt>
                <c:pt idx="2840">
                  <c:v>74409.599999958693</c:v>
                </c:pt>
                <c:pt idx="2841">
                  <c:v>74441.199999958699</c:v>
                </c:pt>
                <c:pt idx="2842">
                  <c:v>74462.399999958696</c:v>
                </c:pt>
                <c:pt idx="2843">
                  <c:v>74487.199999958699</c:v>
                </c:pt>
                <c:pt idx="2844">
                  <c:v>74507.999999958702</c:v>
                </c:pt>
                <c:pt idx="2845">
                  <c:v>74543.199999958699</c:v>
                </c:pt>
                <c:pt idx="2846">
                  <c:v>74575.199999958699</c:v>
                </c:pt>
                <c:pt idx="2847">
                  <c:v>74603.199999958597</c:v>
                </c:pt>
                <c:pt idx="2848">
                  <c:v>74627.599999958606</c:v>
                </c:pt>
                <c:pt idx="2849">
                  <c:v>74652.399999958594</c:v>
                </c:pt>
                <c:pt idx="2850">
                  <c:v>74677.199999958597</c:v>
                </c:pt>
                <c:pt idx="2851">
                  <c:v>74712.399999958594</c:v>
                </c:pt>
                <c:pt idx="2852">
                  <c:v>74729.9999999586</c:v>
                </c:pt>
                <c:pt idx="2853">
                  <c:v>74757.9999999586</c:v>
                </c:pt>
                <c:pt idx="2854">
                  <c:v>74796.799999958501</c:v>
                </c:pt>
                <c:pt idx="2855">
                  <c:v>74803.599999958504</c:v>
                </c:pt>
                <c:pt idx="2856">
                  <c:v>74845.999999958498</c:v>
                </c:pt>
                <c:pt idx="2857">
                  <c:v>74867.199999958495</c:v>
                </c:pt>
                <c:pt idx="2858">
                  <c:v>74891.599999958504</c:v>
                </c:pt>
                <c:pt idx="2859">
                  <c:v>74916.399999958507</c:v>
                </c:pt>
                <c:pt idx="2860">
                  <c:v>74930.399999958507</c:v>
                </c:pt>
                <c:pt idx="2861">
                  <c:v>74961.999999958498</c:v>
                </c:pt>
                <c:pt idx="2862">
                  <c:v>74990.399999958405</c:v>
                </c:pt>
                <c:pt idx="2863">
                  <c:v>75021.999999958396</c:v>
                </c:pt>
                <c:pt idx="2864">
                  <c:v>75053.599999958402</c:v>
                </c:pt>
                <c:pt idx="2865">
                  <c:v>75064.399999958405</c:v>
                </c:pt>
                <c:pt idx="2866">
                  <c:v>75092.399999958405</c:v>
                </c:pt>
                <c:pt idx="2867">
                  <c:v>75113.599999958402</c:v>
                </c:pt>
                <c:pt idx="2868">
                  <c:v>75148.799999958399</c:v>
                </c:pt>
                <c:pt idx="2869">
                  <c:v>75176.799999958297</c:v>
                </c:pt>
                <c:pt idx="2870">
                  <c:v>75201.5999999583</c:v>
                </c:pt>
                <c:pt idx="2871">
                  <c:v>75236.799999958297</c:v>
                </c:pt>
                <c:pt idx="2872">
                  <c:v>75254.399999958303</c:v>
                </c:pt>
                <c:pt idx="2873">
                  <c:v>75278.799999958297</c:v>
                </c:pt>
                <c:pt idx="2874">
                  <c:v>75303.5999999583</c:v>
                </c:pt>
                <c:pt idx="2875">
                  <c:v>75335.199999958204</c:v>
                </c:pt>
                <c:pt idx="2876">
                  <c:v>75366.799999958195</c:v>
                </c:pt>
                <c:pt idx="2877">
                  <c:v>75381.199999958204</c:v>
                </c:pt>
                <c:pt idx="2878">
                  <c:v>75416.399999958201</c:v>
                </c:pt>
                <c:pt idx="2879">
                  <c:v>75437.199999958204</c:v>
                </c:pt>
                <c:pt idx="2880">
                  <c:v>75465.599999958198</c:v>
                </c:pt>
                <c:pt idx="2881">
                  <c:v>75507.599999958096</c:v>
                </c:pt>
                <c:pt idx="2882">
                  <c:v>75518.399999958099</c:v>
                </c:pt>
                <c:pt idx="2883">
                  <c:v>75542.799999958093</c:v>
                </c:pt>
                <c:pt idx="2884">
                  <c:v>75567.599999958096</c:v>
                </c:pt>
                <c:pt idx="2885">
                  <c:v>75591.999999958105</c:v>
                </c:pt>
                <c:pt idx="2886">
                  <c:v>75634.399999958099</c:v>
                </c:pt>
                <c:pt idx="2887">
                  <c:v>75655.599999958096</c:v>
                </c:pt>
                <c:pt idx="2888">
                  <c:v>75679.999999958105</c:v>
                </c:pt>
                <c:pt idx="2889">
                  <c:v>75704.799999958006</c:v>
                </c:pt>
                <c:pt idx="2890">
                  <c:v>75725.999999958003</c:v>
                </c:pt>
                <c:pt idx="2891">
                  <c:v>75771.599999957994</c:v>
                </c:pt>
                <c:pt idx="2892">
                  <c:v>75778.799999958006</c:v>
                </c:pt>
                <c:pt idx="2893">
                  <c:v>75813.999999958003</c:v>
                </c:pt>
                <c:pt idx="2894">
                  <c:v>75838.399999957997</c:v>
                </c:pt>
                <c:pt idx="2895">
                  <c:v>75863.199999958</c:v>
                </c:pt>
                <c:pt idx="2896">
                  <c:v>75905.599999957907</c:v>
                </c:pt>
                <c:pt idx="2897">
                  <c:v>75919.599999957907</c:v>
                </c:pt>
                <c:pt idx="2898">
                  <c:v>75951.199999957898</c:v>
                </c:pt>
                <c:pt idx="2899">
                  <c:v>75993.599999957907</c:v>
                </c:pt>
                <c:pt idx="2900">
                  <c:v>76011.199999957898</c:v>
                </c:pt>
                <c:pt idx="2901">
                  <c:v>76046.399999957794</c:v>
                </c:pt>
                <c:pt idx="2902">
                  <c:v>76077.999999957799</c:v>
                </c:pt>
                <c:pt idx="2903">
                  <c:v>76105.999999957799</c:v>
                </c:pt>
                <c:pt idx="2904">
                  <c:v>76134.399999957794</c:v>
                </c:pt>
                <c:pt idx="2905">
                  <c:v>76158.799999957802</c:v>
                </c:pt>
                <c:pt idx="2906">
                  <c:v>76179.999999957799</c:v>
                </c:pt>
                <c:pt idx="2907">
                  <c:v>76218.7999999577</c:v>
                </c:pt>
                <c:pt idx="2908">
                  <c:v>76257.599999957703</c:v>
                </c:pt>
                <c:pt idx="2909">
                  <c:v>76275.199999957695</c:v>
                </c:pt>
                <c:pt idx="2910">
                  <c:v>76303.199999957695</c:v>
                </c:pt>
                <c:pt idx="2911">
                  <c:v>76331.199999957695</c:v>
                </c:pt>
                <c:pt idx="2912">
                  <c:v>76355.999999957698</c:v>
                </c:pt>
                <c:pt idx="2913">
                  <c:v>76383.999999957698</c:v>
                </c:pt>
                <c:pt idx="2914">
                  <c:v>76419.199999957593</c:v>
                </c:pt>
                <c:pt idx="2915">
                  <c:v>76436.799999957599</c:v>
                </c:pt>
                <c:pt idx="2916">
                  <c:v>76475.599999957602</c:v>
                </c:pt>
                <c:pt idx="2917">
                  <c:v>76503.599999957602</c:v>
                </c:pt>
                <c:pt idx="2918">
                  <c:v>76528.399999957604</c:v>
                </c:pt>
                <c:pt idx="2919">
                  <c:v>76563.599999957602</c:v>
                </c:pt>
                <c:pt idx="2920">
                  <c:v>76581.199999957593</c:v>
                </c:pt>
                <c:pt idx="2921">
                  <c:v>76616.399999957503</c:v>
                </c:pt>
                <c:pt idx="2922">
                  <c:v>76655.199999957505</c:v>
                </c:pt>
                <c:pt idx="2923">
                  <c:v>76676.399999957503</c:v>
                </c:pt>
                <c:pt idx="2924">
                  <c:v>76707.999999957494</c:v>
                </c:pt>
                <c:pt idx="2925">
                  <c:v>76735.999999957494</c:v>
                </c:pt>
                <c:pt idx="2926">
                  <c:v>76749.999999957494</c:v>
                </c:pt>
                <c:pt idx="2927">
                  <c:v>76788.799999957497</c:v>
                </c:pt>
                <c:pt idx="2928">
                  <c:v>76823.999999957407</c:v>
                </c:pt>
                <c:pt idx="2929">
                  <c:v>76852.399999957401</c:v>
                </c:pt>
                <c:pt idx="2930">
                  <c:v>76876.799999957395</c:v>
                </c:pt>
                <c:pt idx="2931">
                  <c:v>76905.199999957404</c:v>
                </c:pt>
                <c:pt idx="2932">
                  <c:v>76933.199999957404</c:v>
                </c:pt>
                <c:pt idx="2933">
                  <c:v>76971.999999957407</c:v>
                </c:pt>
                <c:pt idx="2934">
                  <c:v>76978.799999957293</c:v>
                </c:pt>
                <c:pt idx="2935">
                  <c:v>77028.399999957299</c:v>
                </c:pt>
                <c:pt idx="2936">
                  <c:v>77052.799999957293</c:v>
                </c:pt>
                <c:pt idx="2937">
                  <c:v>77081.199999957302</c:v>
                </c:pt>
                <c:pt idx="2938">
                  <c:v>77112.799999957293</c:v>
                </c:pt>
                <c:pt idx="2939">
                  <c:v>77147.999999957203</c:v>
                </c:pt>
                <c:pt idx="2940">
                  <c:v>77158.399999957197</c:v>
                </c:pt>
                <c:pt idx="2941">
                  <c:v>77197.1999999572</c:v>
                </c:pt>
                <c:pt idx="2942">
                  <c:v>77218.399999957197</c:v>
                </c:pt>
                <c:pt idx="2943">
                  <c:v>77246.399999957197</c:v>
                </c:pt>
                <c:pt idx="2944">
                  <c:v>77281.599999957194</c:v>
                </c:pt>
                <c:pt idx="2945">
                  <c:v>77309.999999957203</c:v>
                </c:pt>
                <c:pt idx="2946">
                  <c:v>77334.399999957095</c:v>
                </c:pt>
                <c:pt idx="2947">
                  <c:v>77365.999999957101</c:v>
                </c:pt>
                <c:pt idx="2948">
                  <c:v>77401.199999957098</c:v>
                </c:pt>
                <c:pt idx="2949">
                  <c:v>77422.399999957095</c:v>
                </c:pt>
                <c:pt idx="2950">
                  <c:v>77457.599999957107</c:v>
                </c:pt>
                <c:pt idx="2951">
                  <c:v>77492.799999957104</c:v>
                </c:pt>
                <c:pt idx="2952">
                  <c:v>77506.799999957002</c:v>
                </c:pt>
                <c:pt idx="2953">
                  <c:v>77549.199999956996</c:v>
                </c:pt>
                <c:pt idx="2954">
                  <c:v>77573.599999957005</c:v>
                </c:pt>
                <c:pt idx="2955">
                  <c:v>77598.399999956993</c:v>
                </c:pt>
                <c:pt idx="2956">
                  <c:v>77640.799999957002</c:v>
                </c:pt>
                <c:pt idx="2957">
                  <c:v>77654.799999957002</c:v>
                </c:pt>
                <c:pt idx="2958">
                  <c:v>77700.399999956906</c:v>
                </c:pt>
                <c:pt idx="2959">
                  <c:v>77728.7999999569</c:v>
                </c:pt>
                <c:pt idx="2960">
                  <c:v>77753.199999956894</c:v>
                </c:pt>
                <c:pt idx="2961">
                  <c:v>77777.999999956897</c:v>
                </c:pt>
                <c:pt idx="2962">
                  <c:v>77805.999999956897</c:v>
                </c:pt>
                <c:pt idx="2963">
                  <c:v>77827.199999956894</c:v>
                </c:pt>
                <c:pt idx="2964">
                  <c:v>77862.399999956906</c:v>
                </c:pt>
                <c:pt idx="2965">
                  <c:v>77887.199999956807</c:v>
                </c:pt>
                <c:pt idx="2966">
                  <c:v>77915.199999956807</c:v>
                </c:pt>
                <c:pt idx="2967">
                  <c:v>77953.999999956795</c:v>
                </c:pt>
                <c:pt idx="2968">
                  <c:v>77978.399999956804</c:v>
                </c:pt>
                <c:pt idx="2969">
                  <c:v>78006.799999956798</c:v>
                </c:pt>
                <c:pt idx="2970">
                  <c:v>78038.399999956702</c:v>
                </c:pt>
                <c:pt idx="2971">
                  <c:v>78059.599999956699</c:v>
                </c:pt>
                <c:pt idx="2972">
                  <c:v>78098.399999956702</c:v>
                </c:pt>
                <c:pt idx="2973">
                  <c:v>78129.999999956694</c:v>
                </c:pt>
                <c:pt idx="2974">
                  <c:v>78157.999999956694</c:v>
                </c:pt>
                <c:pt idx="2975">
                  <c:v>78175.599999956699</c:v>
                </c:pt>
                <c:pt idx="2976">
                  <c:v>78217.999999956606</c:v>
                </c:pt>
                <c:pt idx="2977">
                  <c:v>78253.199999956603</c:v>
                </c:pt>
                <c:pt idx="2978">
                  <c:v>78267.199999956603</c:v>
                </c:pt>
                <c:pt idx="2979">
                  <c:v>78305.999999956606</c:v>
                </c:pt>
                <c:pt idx="2980">
                  <c:v>78330.3999999566</c:v>
                </c:pt>
                <c:pt idx="2981">
                  <c:v>78361.999999956606</c:v>
                </c:pt>
                <c:pt idx="2982">
                  <c:v>78397.199999956603</c:v>
                </c:pt>
                <c:pt idx="2983">
                  <c:v>78414.799999956507</c:v>
                </c:pt>
                <c:pt idx="2984">
                  <c:v>78443.199999956501</c:v>
                </c:pt>
                <c:pt idx="2985">
                  <c:v>78467.599999956496</c:v>
                </c:pt>
                <c:pt idx="2986">
                  <c:v>78509.999999956504</c:v>
                </c:pt>
                <c:pt idx="2987">
                  <c:v>78531.199999956501</c:v>
                </c:pt>
                <c:pt idx="2988">
                  <c:v>78573.199999956501</c:v>
                </c:pt>
                <c:pt idx="2989">
                  <c:v>78587.599999956394</c:v>
                </c:pt>
                <c:pt idx="2990">
                  <c:v>78615.599999956394</c:v>
                </c:pt>
                <c:pt idx="2991">
                  <c:v>78668.399999956397</c:v>
                </c:pt>
                <c:pt idx="2992">
                  <c:v>78675.599999956394</c:v>
                </c:pt>
                <c:pt idx="2993">
                  <c:v>78707.1999999564</c:v>
                </c:pt>
                <c:pt idx="2994">
                  <c:v>78735.1999999564</c:v>
                </c:pt>
                <c:pt idx="2995">
                  <c:v>78763.599999956306</c:v>
                </c:pt>
                <c:pt idx="2996">
                  <c:v>78801.999999956301</c:v>
                </c:pt>
                <c:pt idx="2997">
                  <c:v>78823.199999956298</c:v>
                </c:pt>
                <c:pt idx="2998">
                  <c:v>78844.399999956295</c:v>
                </c:pt>
                <c:pt idx="2999">
                  <c:v>78883.199999956298</c:v>
                </c:pt>
                <c:pt idx="3000">
                  <c:v>78904.399999956295</c:v>
                </c:pt>
                <c:pt idx="3001">
                  <c:v>78928.799999956304</c:v>
                </c:pt>
                <c:pt idx="3002">
                  <c:v>78977.999999956199</c:v>
                </c:pt>
                <c:pt idx="3003">
                  <c:v>79006.399999956193</c:v>
                </c:pt>
                <c:pt idx="3004">
                  <c:v>79016.799999956202</c:v>
                </c:pt>
                <c:pt idx="3005">
                  <c:v>79059.199999956196</c:v>
                </c:pt>
                <c:pt idx="3006">
                  <c:v>79083.599999956205</c:v>
                </c:pt>
                <c:pt idx="3007">
                  <c:v>79115.599999956103</c:v>
                </c:pt>
                <c:pt idx="3008">
                  <c:v>79143.599999956103</c:v>
                </c:pt>
                <c:pt idx="3009">
                  <c:v>79168.399999956106</c:v>
                </c:pt>
                <c:pt idx="3010">
                  <c:v>79189.199999956094</c:v>
                </c:pt>
                <c:pt idx="3011">
                  <c:v>79241.999999956097</c:v>
                </c:pt>
                <c:pt idx="3012">
                  <c:v>79256.399999956106</c:v>
                </c:pt>
                <c:pt idx="3013">
                  <c:v>79294.7999999561</c:v>
                </c:pt>
                <c:pt idx="3014">
                  <c:v>79329.999999955995</c:v>
                </c:pt>
                <c:pt idx="3015">
                  <c:v>79354.799999955998</c:v>
                </c:pt>
                <c:pt idx="3016">
                  <c:v>79372.399999956004</c:v>
                </c:pt>
                <c:pt idx="3017">
                  <c:v>79411.199999956007</c:v>
                </c:pt>
                <c:pt idx="3018">
                  <c:v>79428.799999955998</c:v>
                </c:pt>
                <c:pt idx="3019">
                  <c:v>79463.999999955995</c:v>
                </c:pt>
                <c:pt idx="3020">
                  <c:v>79488.399999955902</c:v>
                </c:pt>
                <c:pt idx="3021">
                  <c:v>79513.199999955905</c:v>
                </c:pt>
                <c:pt idx="3022">
                  <c:v>79548.399999955902</c:v>
                </c:pt>
                <c:pt idx="3023">
                  <c:v>79569.599999955899</c:v>
                </c:pt>
                <c:pt idx="3024">
                  <c:v>79597.599999955899</c:v>
                </c:pt>
                <c:pt idx="3025">
                  <c:v>79639.999999955893</c:v>
                </c:pt>
                <c:pt idx="3026">
                  <c:v>79657.599999955797</c:v>
                </c:pt>
                <c:pt idx="3027">
                  <c:v>79685.599999955797</c:v>
                </c:pt>
                <c:pt idx="3028">
                  <c:v>79727.999999955806</c:v>
                </c:pt>
                <c:pt idx="3029">
                  <c:v>79741.999999955806</c:v>
                </c:pt>
                <c:pt idx="3030">
                  <c:v>79783.999999955806</c:v>
                </c:pt>
                <c:pt idx="3031">
                  <c:v>79805.199999955803</c:v>
                </c:pt>
                <c:pt idx="3032">
                  <c:v>79819.199999955803</c:v>
                </c:pt>
                <c:pt idx="3033">
                  <c:v>79865.199999955701</c:v>
                </c:pt>
                <c:pt idx="3034">
                  <c:v>79910.799999955707</c:v>
                </c:pt>
                <c:pt idx="3035">
                  <c:v>79924.799999955707</c:v>
                </c:pt>
                <c:pt idx="3036">
                  <c:v>79953.199999955701</c:v>
                </c:pt>
                <c:pt idx="3037">
                  <c:v>79988.399999955698</c:v>
                </c:pt>
                <c:pt idx="3038">
                  <c:v>80009.599999955593</c:v>
                </c:pt>
                <c:pt idx="3039">
                  <c:v>80047.999999955602</c:v>
                </c:pt>
                <c:pt idx="3040">
                  <c:v>80083.199999955599</c:v>
                </c:pt>
                <c:pt idx="3041">
                  <c:v>80100.799999955605</c:v>
                </c:pt>
                <c:pt idx="3042">
                  <c:v>80125.599999955593</c:v>
                </c:pt>
                <c:pt idx="3043">
                  <c:v>80164.399999955596</c:v>
                </c:pt>
                <c:pt idx="3044">
                  <c:v>80192.399999955596</c:v>
                </c:pt>
                <c:pt idx="3045">
                  <c:v>80234.799999955503</c:v>
                </c:pt>
                <c:pt idx="3046">
                  <c:v>80259.199999955497</c:v>
                </c:pt>
                <c:pt idx="3047">
                  <c:v>80269.9999999555</c:v>
                </c:pt>
                <c:pt idx="3048">
                  <c:v>80308.399999955494</c:v>
                </c:pt>
                <c:pt idx="3049">
                  <c:v>80347.199999955497</c:v>
                </c:pt>
                <c:pt idx="3050">
                  <c:v>80364.799999955503</c:v>
                </c:pt>
                <c:pt idx="3051">
                  <c:v>80396.399999955494</c:v>
                </c:pt>
                <c:pt idx="3052">
                  <c:v>80413.999999955398</c:v>
                </c:pt>
                <c:pt idx="3053">
                  <c:v>80452.799999955401</c:v>
                </c:pt>
                <c:pt idx="3054">
                  <c:v>80491.599999955404</c:v>
                </c:pt>
                <c:pt idx="3055">
                  <c:v>80519.599999955404</c:v>
                </c:pt>
                <c:pt idx="3056">
                  <c:v>80551.599999955404</c:v>
                </c:pt>
                <c:pt idx="3057">
                  <c:v>80561.999999955297</c:v>
                </c:pt>
                <c:pt idx="3058">
                  <c:v>80593.599999955302</c:v>
                </c:pt>
                <c:pt idx="3059">
                  <c:v>80632.399999955305</c:v>
                </c:pt>
                <c:pt idx="3060">
                  <c:v>80663.999999955297</c:v>
                </c:pt>
                <c:pt idx="3061">
                  <c:v>80681.599999955302</c:v>
                </c:pt>
                <c:pt idx="3062">
                  <c:v>80713.199999955294</c:v>
                </c:pt>
                <c:pt idx="3063">
                  <c:v>80745.199999955294</c:v>
                </c:pt>
                <c:pt idx="3064">
                  <c:v>80765.999999955195</c:v>
                </c:pt>
                <c:pt idx="3065">
                  <c:v>80808.399999955203</c:v>
                </c:pt>
                <c:pt idx="3066">
                  <c:v>80825.999999955195</c:v>
                </c:pt>
                <c:pt idx="3067">
                  <c:v>80853.999999955195</c:v>
                </c:pt>
                <c:pt idx="3068">
                  <c:v>80878.799999955198</c:v>
                </c:pt>
                <c:pt idx="3069">
                  <c:v>80899.999999955093</c:v>
                </c:pt>
                <c:pt idx="3070">
                  <c:v>80938.799999955096</c:v>
                </c:pt>
                <c:pt idx="3071">
                  <c:v>80966.799999955096</c:v>
                </c:pt>
                <c:pt idx="3072">
                  <c:v>80987.999999955093</c:v>
                </c:pt>
                <c:pt idx="3073">
                  <c:v>81029.999999955093</c:v>
                </c:pt>
                <c:pt idx="3074">
                  <c:v>81044.399999955102</c:v>
                </c:pt>
                <c:pt idx="3075">
                  <c:v>81079.599999955099</c:v>
                </c:pt>
                <c:pt idx="3076">
                  <c:v>81097.199999955003</c:v>
                </c:pt>
                <c:pt idx="3077">
                  <c:v>81125.199999955003</c:v>
                </c:pt>
                <c:pt idx="3078">
                  <c:v>81153.199999955003</c:v>
                </c:pt>
                <c:pt idx="3079">
                  <c:v>81163.999999955005</c:v>
                </c:pt>
                <c:pt idx="3080">
                  <c:v>81202.399999955</c:v>
                </c:pt>
                <c:pt idx="3081">
                  <c:v>81237.599999954997</c:v>
                </c:pt>
                <c:pt idx="3082">
                  <c:v>81255.199999955003</c:v>
                </c:pt>
                <c:pt idx="3083">
                  <c:v>81276.399999955</c:v>
                </c:pt>
                <c:pt idx="3084">
                  <c:v>81304.799999954907</c:v>
                </c:pt>
                <c:pt idx="3085">
                  <c:v>81339.999999954904</c:v>
                </c:pt>
                <c:pt idx="3086">
                  <c:v>81357.599999954895</c:v>
                </c:pt>
                <c:pt idx="3087">
                  <c:v>81395.999999954904</c:v>
                </c:pt>
                <c:pt idx="3088">
                  <c:v>81410.399999954898</c:v>
                </c:pt>
                <c:pt idx="3089">
                  <c:v>81431.199999954901</c:v>
                </c:pt>
                <c:pt idx="3090">
                  <c:v>81463.199999954901</c:v>
                </c:pt>
                <c:pt idx="3091">
                  <c:v>81480.799999954805</c:v>
                </c:pt>
                <c:pt idx="3092">
                  <c:v>81519.199999954799</c:v>
                </c:pt>
                <c:pt idx="3093">
                  <c:v>81543.999999954802</c:v>
                </c:pt>
                <c:pt idx="3094">
                  <c:v>81575.599999954793</c:v>
                </c:pt>
                <c:pt idx="3095">
                  <c:v>81600.399999954796</c:v>
                </c:pt>
                <c:pt idx="3096">
                  <c:v>81621.599999954793</c:v>
                </c:pt>
                <c:pt idx="3097">
                  <c:v>81656.799999954805</c:v>
                </c:pt>
                <c:pt idx="3098">
                  <c:v>81677.599999954706</c:v>
                </c:pt>
                <c:pt idx="3099">
                  <c:v>81709.599999954706</c:v>
                </c:pt>
                <c:pt idx="3100">
                  <c:v>81744.799999954703</c:v>
                </c:pt>
                <c:pt idx="3101">
                  <c:v>81755.199999954697</c:v>
                </c:pt>
                <c:pt idx="3102">
                  <c:v>81797.599999954706</c:v>
                </c:pt>
                <c:pt idx="3103">
                  <c:v>81818.399999954607</c:v>
                </c:pt>
                <c:pt idx="3104">
                  <c:v>81835.999999954598</c:v>
                </c:pt>
                <c:pt idx="3105">
                  <c:v>81874.799999954601</c:v>
                </c:pt>
                <c:pt idx="3106">
                  <c:v>81895.999999954598</c:v>
                </c:pt>
                <c:pt idx="3107">
                  <c:v>81920.799999954601</c:v>
                </c:pt>
                <c:pt idx="3108">
                  <c:v>81938.399999954607</c:v>
                </c:pt>
                <c:pt idx="3109">
                  <c:v>81976.799999954601</c:v>
                </c:pt>
                <c:pt idx="3110">
                  <c:v>81994.399999954505</c:v>
                </c:pt>
                <c:pt idx="3111">
                  <c:v>82019.199999954493</c:v>
                </c:pt>
                <c:pt idx="3112">
                  <c:v>82047.199999954493</c:v>
                </c:pt>
                <c:pt idx="3113">
                  <c:v>82064.799999954499</c:v>
                </c:pt>
                <c:pt idx="3114">
                  <c:v>82096.799999954499</c:v>
                </c:pt>
                <c:pt idx="3115">
                  <c:v>82107.199999954493</c:v>
                </c:pt>
                <c:pt idx="3116">
                  <c:v>82149.199999954493</c:v>
                </c:pt>
                <c:pt idx="3117">
                  <c:v>82156.399999954505</c:v>
                </c:pt>
                <c:pt idx="3118">
                  <c:v>82195.199999954406</c:v>
                </c:pt>
                <c:pt idx="3119">
                  <c:v>82209.199999954406</c:v>
                </c:pt>
                <c:pt idx="3120">
                  <c:v>82240.799999954397</c:v>
                </c:pt>
                <c:pt idx="3121">
                  <c:v>82272.399999954403</c:v>
                </c:pt>
                <c:pt idx="3122">
                  <c:v>82300.799999954397</c:v>
                </c:pt>
                <c:pt idx="3123">
                  <c:v>82332.399999954403</c:v>
                </c:pt>
                <c:pt idx="3124">
                  <c:v>82346.399999954403</c:v>
                </c:pt>
                <c:pt idx="3125">
                  <c:v>82367.599999954298</c:v>
                </c:pt>
                <c:pt idx="3126">
                  <c:v>82406.399999954301</c:v>
                </c:pt>
                <c:pt idx="3127">
                  <c:v>82427.599999954298</c:v>
                </c:pt>
                <c:pt idx="3128">
                  <c:v>82465.999999954307</c:v>
                </c:pt>
                <c:pt idx="3129">
                  <c:v>82483.599999954298</c:v>
                </c:pt>
                <c:pt idx="3130">
                  <c:v>82501.199999954304</c:v>
                </c:pt>
                <c:pt idx="3131">
                  <c:v>82536.399999954301</c:v>
                </c:pt>
                <c:pt idx="3132">
                  <c:v>82557.599999954196</c:v>
                </c:pt>
                <c:pt idx="3133">
                  <c:v>82589.199999954202</c:v>
                </c:pt>
                <c:pt idx="3134">
                  <c:v>82617.599999954196</c:v>
                </c:pt>
                <c:pt idx="3135">
                  <c:v>82641.999999954205</c:v>
                </c:pt>
                <c:pt idx="3136">
                  <c:v>82659.599999954196</c:v>
                </c:pt>
                <c:pt idx="3137">
                  <c:v>82691.599999954196</c:v>
                </c:pt>
                <c:pt idx="3138">
                  <c:v>82723.199999954202</c:v>
                </c:pt>
                <c:pt idx="3139">
                  <c:v>82737.199999954202</c:v>
                </c:pt>
                <c:pt idx="3140">
                  <c:v>82768.799999954106</c:v>
                </c:pt>
                <c:pt idx="3141">
                  <c:v>82782.799999954106</c:v>
                </c:pt>
                <c:pt idx="3142">
                  <c:v>82828.799999954106</c:v>
                </c:pt>
                <c:pt idx="3143">
                  <c:v>82846.399999954097</c:v>
                </c:pt>
                <c:pt idx="3144">
                  <c:v>82874.399999954097</c:v>
                </c:pt>
                <c:pt idx="3145">
                  <c:v>82909.599999954007</c:v>
                </c:pt>
                <c:pt idx="3146">
                  <c:v>82927.199999953998</c:v>
                </c:pt>
                <c:pt idx="3147">
                  <c:v>82958.799999954004</c:v>
                </c:pt>
                <c:pt idx="3148">
                  <c:v>82983.599999954007</c:v>
                </c:pt>
                <c:pt idx="3149">
                  <c:v>83011.599999954007</c:v>
                </c:pt>
                <c:pt idx="3150">
                  <c:v>83046.799999954004</c:v>
                </c:pt>
                <c:pt idx="3151">
                  <c:v>83053.999999954001</c:v>
                </c:pt>
                <c:pt idx="3152">
                  <c:v>83089.199999953897</c:v>
                </c:pt>
                <c:pt idx="3153">
                  <c:v>83110.399999953894</c:v>
                </c:pt>
                <c:pt idx="3154">
                  <c:v>83131.199999953897</c:v>
                </c:pt>
                <c:pt idx="3155">
                  <c:v>83169.9999999539</c:v>
                </c:pt>
                <c:pt idx="3156">
                  <c:v>83191.199999953897</c:v>
                </c:pt>
                <c:pt idx="3157">
                  <c:v>83219.199999953897</c:v>
                </c:pt>
                <c:pt idx="3158">
                  <c:v>83240.399999953894</c:v>
                </c:pt>
                <c:pt idx="3159">
                  <c:v>83268.799999953902</c:v>
                </c:pt>
                <c:pt idx="3160">
                  <c:v>83307.199999953795</c:v>
                </c:pt>
                <c:pt idx="3161">
                  <c:v>83331.999999953798</c:v>
                </c:pt>
                <c:pt idx="3162">
                  <c:v>83356.799999953801</c:v>
                </c:pt>
                <c:pt idx="3163">
                  <c:v>83384.799999953801</c:v>
                </c:pt>
                <c:pt idx="3164">
                  <c:v>83409.599999953803</c:v>
                </c:pt>
                <c:pt idx="3165">
                  <c:v>83441.199999953795</c:v>
                </c:pt>
                <c:pt idx="3166">
                  <c:v>83472.799999953699</c:v>
                </c:pt>
                <c:pt idx="3167">
                  <c:v>83493.999999953696</c:v>
                </c:pt>
                <c:pt idx="3168">
                  <c:v>83532.799999953699</c:v>
                </c:pt>
                <c:pt idx="3169">
                  <c:v>83550.399999953705</c:v>
                </c:pt>
                <c:pt idx="3170">
                  <c:v>83581.999999953696</c:v>
                </c:pt>
                <c:pt idx="3171">
                  <c:v>83623.999999953696</c:v>
                </c:pt>
                <c:pt idx="3172">
                  <c:v>83638.399999953705</c:v>
                </c:pt>
                <c:pt idx="3173">
                  <c:v>83666.399999953603</c:v>
                </c:pt>
                <c:pt idx="3174">
                  <c:v>83708.799999953597</c:v>
                </c:pt>
                <c:pt idx="3175">
                  <c:v>83729.5999999536</c:v>
                </c:pt>
                <c:pt idx="3176">
                  <c:v>83757.999999953594</c:v>
                </c:pt>
                <c:pt idx="3177">
                  <c:v>83775.5999999536</c:v>
                </c:pt>
                <c:pt idx="3178">
                  <c:v>83803.599999953498</c:v>
                </c:pt>
                <c:pt idx="3179">
                  <c:v>83835.199999953504</c:v>
                </c:pt>
                <c:pt idx="3180">
                  <c:v>83859.999999953507</c:v>
                </c:pt>
                <c:pt idx="3181">
                  <c:v>83891.599999953498</c:v>
                </c:pt>
                <c:pt idx="3182">
                  <c:v>83905.599999953498</c:v>
                </c:pt>
                <c:pt idx="3183">
                  <c:v>83944.399999953501</c:v>
                </c:pt>
                <c:pt idx="3184">
                  <c:v>83979.599999953498</c:v>
                </c:pt>
                <c:pt idx="3185">
                  <c:v>83993.599999953396</c:v>
                </c:pt>
                <c:pt idx="3186">
                  <c:v>84035.999999953405</c:v>
                </c:pt>
                <c:pt idx="3187">
                  <c:v>84046.399999953399</c:v>
                </c:pt>
                <c:pt idx="3188">
                  <c:v>84071.199999953402</c:v>
                </c:pt>
                <c:pt idx="3189">
                  <c:v>84113.199999953402</c:v>
                </c:pt>
                <c:pt idx="3190">
                  <c:v>84137.999999953405</c:v>
                </c:pt>
                <c:pt idx="3191">
                  <c:v>84165.999999953405</c:v>
                </c:pt>
                <c:pt idx="3192">
                  <c:v>84197.999999953303</c:v>
                </c:pt>
                <c:pt idx="3193">
                  <c:v>84225.999999953303</c:v>
                </c:pt>
                <c:pt idx="3194">
                  <c:v>84250.799999953306</c:v>
                </c:pt>
                <c:pt idx="3195">
                  <c:v>84296.399999953297</c:v>
                </c:pt>
                <c:pt idx="3196">
                  <c:v>84306.799999953306</c:v>
                </c:pt>
                <c:pt idx="3197">
                  <c:v>84352.799999953204</c:v>
                </c:pt>
                <c:pt idx="3198">
                  <c:v>84370.399999953195</c:v>
                </c:pt>
                <c:pt idx="3199">
                  <c:v>84391.599999953207</c:v>
                </c:pt>
                <c:pt idx="3200">
                  <c:v>84426.799999953204</c:v>
                </c:pt>
                <c:pt idx="3201">
                  <c:v>84458.399999953195</c:v>
                </c:pt>
                <c:pt idx="3202">
                  <c:v>84482.799999953204</c:v>
                </c:pt>
                <c:pt idx="3203">
                  <c:v>84525.199999953198</c:v>
                </c:pt>
                <c:pt idx="3204">
                  <c:v>84532.399999953195</c:v>
                </c:pt>
                <c:pt idx="3205">
                  <c:v>84563.999999953099</c:v>
                </c:pt>
                <c:pt idx="3206">
                  <c:v>84602.799999953102</c:v>
                </c:pt>
                <c:pt idx="3207">
                  <c:v>84623.599999953105</c:v>
                </c:pt>
                <c:pt idx="3208">
                  <c:v>84665.999999953099</c:v>
                </c:pt>
                <c:pt idx="3209">
                  <c:v>84676.399999953093</c:v>
                </c:pt>
                <c:pt idx="3210">
                  <c:v>84701.199999952994</c:v>
                </c:pt>
                <c:pt idx="3211">
                  <c:v>84725.999999952997</c:v>
                </c:pt>
                <c:pt idx="3212">
                  <c:v>84753.999999952997</c:v>
                </c:pt>
                <c:pt idx="3213">
                  <c:v>84806.799999953</c:v>
                </c:pt>
                <c:pt idx="3214">
                  <c:v>84824.399999953006</c:v>
                </c:pt>
                <c:pt idx="3215">
                  <c:v>84845.599999953003</c:v>
                </c:pt>
                <c:pt idx="3216">
                  <c:v>84887.599999953003</c:v>
                </c:pt>
                <c:pt idx="3217">
                  <c:v>84901.999999952997</c:v>
                </c:pt>
                <c:pt idx="3218">
                  <c:v>84933.599999952901</c:v>
                </c:pt>
                <c:pt idx="3219">
                  <c:v>84961.599999952901</c:v>
                </c:pt>
                <c:pt idx="3220">
                  <c:v>84975.599999952901</c:v>
                </c:pt>
                <c:pt idx="3221">
                  <c:v>85010.799999952898</c:v>
                </c:pt>
                <c:pt idx="3222">
                  <c:v>85042.399999952904</c:v>
                </c:pt>
                <c:pt idx="3223">
                  <c:v>85067.199999952805</c:v>
                </c:pt>
                <c:pt idx="3224">
                  <c:v>85105.999999952794</c:v>
                </c:pt>
                <c:pt idx="3225">
                  <c:v>85127.199999952805</c:v>
                </c:pt>
                <c:pt idx="3226">
                  <c:v>85155.199999952805</c:v>
                </c:pt>
                <c:pt idx="3227">
                  <c:v>85183.199999952805</c:v>
                </c:pt>
                <c:pt idx="3228">
                  <c:v>85221.999999952794</c:v>
                </c:pt>
                <c:pt idx="3229">
                  <c:v>85243.199999952703</c:v>
                </c:pt>
                <c:pt idx="3230">
                  <c:v>85271.199999952703</c:v>
                </c:pt>
                <c:pt idx="3231">
                  <c:v>85292.3999999527</c:v>
                </c:pt>
                <c:pt idx="3232">
                  <c:v>85331.199999952703</c:v>
                </c:pt>
                <c:pt idx="3233">
                  <c:v>85355.999999952706</c:v>
                </c:pt>
                <c:pt idx="3234">
                  <c:v>85369.999999952706</c:v>
                </c:pt>
                <c:pt idx="3235">
                  <c:v>85419.199999952602</c:v>
                </c:pt>
                <c:pt idx="3236">
                  <c:v>85433.199999952602</c:v>
                </c:pt>
                <c:pt idx="3237">
                  <c:v>85464.799999952593</c:v>
                </c:pt>
                <c:pt idx="3238">
                  <c:v>85507.199999952602</c:v>
                </c:pt>
                <c:pt idx="3239">
                  <c:v>85531.999999952604</c:v>
                </c:pt>
                <c:pt idx="3240">
                  <c:v>85559.999999952604</c:v>
                </c:pt>
                <c:pt idx="3241">
                  <c:v>85587.999999952604</c:v>
                </c:pt>
                <c:pt idx="3242">
                  <c:v>85602.399999952599</c:v>
                </c:pt>
                <c:pt idx="3243">
                  <c:v>85640.799999952505</c:v>
                </c:pt>
                <c:pt idx="3244">
                  <c:v>85679.599999952494</c:v>
                </c:pt>
                <c:pt idx="3245">
                  <c:v>85686.799999952505</c:v>
                </c:pt>
                <c:pt idx="3246">
                  <c:v>85725.599999952494</c:v>
                </c:pt>
                <c:pt idx="3247">
                  <c:v>85746.399999952497</c:v>
                </c:pt>
                <c:pt idx="3248">
                  <c:v>85778.399999952395</c:v>
                </c:pt>
                <c:pt idx="3249">
                  <c:v>85823.999999952401</c:v>
                </c:pt>
                <c:pt idx="3250">
                  <c:v>85845.199999952398</c:v>
                </c:pt>
                <c:pt idx="3251">
                  <c:v>85862.799999952404</c:v>
                </c:pt>
                <c:pt idx="3252">
                  <c:v>85894.399999952395</c:v>
                </c:pt>
                <c:pt idx="3253">
                  <c:v>85915.599999952407</c:v>
                </c:pt>
                <c:pt idx="3254">
                  <c:v>85947.199999952398</c:v>
                </c:pt>
                <c:pt idx="3255">
                  <c:v>85971.599999952305</c:v>
                </c:pt>
                <c:pt idx="3256">
                  <c:v>86003.599999952305</c:v>
                </c:pt>
                <c:pt idx="3257">
                  <c:v>86045.599999952305</c:v>
                </c:pt>
                <c:pt idx="3258">
                  <c:v>86063.199999952296</c:v>
                </c:pt>
                <c:pt idx="3259">
                  <c:v>86091.599999952305</c:v>
                </c:pt>
                <c:pt idx="3260">
                  <c:v>86126.799999952302</c:v>
                </c:pt>
                <c:pt idx="3261">
                  <c:v>86147.599999952203</c:v>
                </c:pt>
                <c:pt idx="3262">
                  <c:v>86182.7999999522</c:v>
                </c:pt>
                <c:pt idx="3263">
                  <c:v>86200.399999952206</c:v>
                </c:pt>
                <c:pt idx="3264">
                  <c:v>86221.599999952203</c:v>
                </c:pt>
                <c:pt idx="3265">
                  <c:v>86270.7999999522</c:v>
                </c:pt>
                <c:pt idx="3266">
                  <c:v>86288.399999952206</c:v>
                </c:pt>
                <c:pt idx="3267">
                  <c:v>86313.199999952194</c:v>
                </c:pt>
                <c:pt idx="3268">
                  <c:v>86351.999999952095</c:v>
                </c:pt>
                <c:pt idx="3269">
                  <c:v>86383.599999952101</c:v>
                </c:pt>
                <c:pt idx="3270">
                  <c:v>86411.599999952101</c:v>
                </c:pt>
                <c:pt idx="3271">
                  <c:v>86443.599999952101</c:v>
                </c:pt>
                <c:pt idx="3272">
                  <c:v>86467.999999952095</c:v>
                </c:pt>
                <c:pt idx="3273">
                  <c:v>86499.599999952101</c:v>
                </c:pt>
                <c:pt idx="3274">
                  <c:v>86534.799999951996</c:v>
                </c:pt>
                <c:pt idx="3275">
                  <c:v>86555.999999951993</c:v>
                </c:pt>
                <c:pt idx="3276">
                  <c:v>86580.799999951996</c:v>
                </c:pt>
                <c:pt idx="3277">
                  <c:v>86619.599999951999</c:v>
                </c:pt>
                <c:pt idx="3278">
                  <c:v>86654.799999951996</c:v>
                </c:pt>
                <c:pt idx="3279">
                  <c:v>86672.399999952002</c:v>
                </c:pt>
                <c:pt idx="3280">
                  <c:v>86710.799999951894</c:v>
                </c:pt>
                <c:pt idx="3281">
                  <c:v>86721.599999951897</c:v>
                </c:pt>
                <c:pt idx="3282">
                  <c:v>86763.599999951897</c:v>
                </c:pt>
                <c:pt idx="3283">
                  <c:v>86798.799999951894</c:v>
                </c:pt>
                <c:pt idx="3284">
                  <c:v>86805.999999951906</c:v>
                </c:pt>
                <c:pt idx="3285">
                  <c:v>86844.799999951894</c:v>
                </c:pt>
                <c:pt idx="3286">
                  <c:v>86869.199999951903</c:v>
                </c:pt>
                <c:pt idx="3287">
                  <c:v>86900.799999951807</c:v>
                </c:pt>
                <c:pt idx="3288">
                  <c:v>86935.999999951804</c:v>
                </c:pt>
                <c:pt idx="3289">
                  <c:v>86960.799999951807</c:v>
                </c:pt>
                <c:pt idx="3290">
                  <c:v>86988.799999951807</c:v>
                </c:pt>
                <c:pt idx="3291">
                  <c:v>87013.599999951795</c:v>
                </c:pt>
                <c:pt idx="3292">
                  <c:v>87034.799999951807</c:v>
                </c:pt>
                <c:pt idx="3293">
                  <c:v>87083.999999951702</c:v>
                </c:pt>
                <c:pt idx="3294">
                  <c:v>87111.999999951702</c:v>
                </c:pt>
                <c:pt idx="3295">
                  <c:v>87122.799999951705</c:v>
                </c:pt>
                <c:pt idx="3296">
                  <c:v>87154.399999951696</c:v>
                </c:pt>
                <c:pt idx="3297">
                  <c:v>87182.399999951696</c:v>
                </c:pt>
                <c:pt idx="3298">
                  <c:v>87221.199999951699</c:v>
                </c:pt>
                <c:pt idx="3299">
                  <c:v>87252.799999951603</c:v>
                </c:pt>
                <c:pt idx="3300">
                  <c:v>87267.199999951597</c:v>
                </c:pt>
                <c:pt idx="3301">
                  <c:v>87298.799999951603</c:v>
                </c:pt>
                <c:pt idx="3302">
                  <c:v>87337.599999951606</c:v>
                </c:pt>
                <c:pt idx="3303">
                  <c:v>87361.9999999516</c:v>
                </c:pt>
                <c:pt idx="3304">
                  <c:v>87400.799999951603</c:v>
                </c:pt>
                <c:pt idx="3305">
                  <c:v>87411.199999951597</c:v>
                </c:pt>
                <c:pt idx="3306">
                  <c:v>87432.399999951507</c:v>
                </c:pt>
                <c:pt idx="3307">
                  <c:v>87478.399999951507</c:v>
                </c:pt>
                <c:pt idx="3308">
                  <c:v>87499.199999951496</c:v>
                </c:pt>
                <c:pt idx="3309">
                  <c:v>87545.199999951496</c:v>
                </c:pt>
                <c:pt idx="3310">
                  <c:v>87576.799999951501</c:v>
                </c:pt>
                <c:pt idx="3311">
                  <c:v>87590.799999951501</c:v>
                </c:pt>
                <c:pt idx="3312">
                  <c:v>87611.999999951397</c:v>
                </c:pt>
                <c:pt idx="3313">
                  <c:v>87664.7999999514</c:v>
                </c:pt>
                <c:pt idx="3314">
                  <c:v>87692.7999999514</c:v>
                </c:pt>
                <c:pt idx="3315">
                  <c:v>87721.199999951394</c:v>
                </c:pt>
                <c:pt idx="3316">
                  <c:v>87735.199999951394</c:v>
                </c:pt>
                <c:pt idx="3317">
                  <c:v>87759.999999951295</c:v>
                </c:pt>
                <c:pt idx="3318">
                  <c:v>87794.799999951298</c:v>
                </c:pt>
                <c:pt idx="3319">
                  <c:v>87837.199999951306</c:v>
                </c:pt>
                <c:pt idx="3320">
                  <c:v>87851.199999951306</c:v>
                </c:pt>
                <c:pt idx="3321">
                  <c:v>87882.799999951298</c:v>
                </c:pt>
                <c:pt idx="3322">
                  <c:v>87907.599999951301</c:v>
                </c:pt>
                <c:pt idx="3323">
                  <c:v>87949.999999951193</c:v>
                </c:pt>
                <c:pt idx="3324">
                  <c:v>87977.999999951193</c:v>
                </c:pt>
                <c:pt idx="3325">
                  <c:v>88005.999999951193</c:v>
                </c:pt>
                <c:pt idx="3326">
                  <c:v>88034.399999951202</c:v>
                </c:pt>
                <c:pt idx="3327">
                  <c:v>88055.599999951199</c:v>
                </c:pt>
                <c:pt idx="3328">
                  <c:v>88076.399999951202</c:v>
                </c:pt>
                <c:pt idx="3329">
                  <c:v>88118.799999951196</c:v>
                </c:pt>
                <c:pt idx="3330">
                  <c:v>88150.3999999511</c:v>
                </c:pt>
                <c:pt idx="3331">
                  <c:v>88161.199999951103</c:v>
                </c:pt>
                <c:pt idx="3332">
                  <c:v>88189.199999951103</c:v>
                </c:pt>
                <c:pt idx="3333">
                  <c:v>88220.799999951094</c:v>
                </c:pt>
                <c:pt idx="3334">
                  <c:v>88252.3999999511</c:v>
                </c:pt>
                <c:pt idx="3335">
                  <c:v>88298.3999999511</c:v>
                </c:pt>
                <c:pt idx="3336">
                  <c:v>88305.199999951103</c:v>
                </c:pt>
                <c:pt idx="3337">
                  <c:v>88337.199999951001</c:v>
                </c:pt>
                <c:pt idx="3338">
                  <c:v>88347.599999950995</c:v>
                </c:pt>
                <c:pt idx="3339">
                  <c:v>88382.799999951007</c:v>
                </c:pt>
                <c:pt idx="3340">
                  <c:v>88410.799999951007</c:v>
                </c:pt>
                <c:pt idx="3341">
                  <c:v>88449.599999950995</c:v>
                </c:pt>
                <c:pt idx="3342">
                  <c:v>88467.199999951001</c:v>
                </c:pt>
                <c:pt idx="3343">
                  <c:v>88491.999999951004</c:v>
                </c:pt>
                <c:pt idx="3344">
                  <c:v>88527.199999950899</c:v>
                </c:pt>
                <c:pt idx="3345">
                  <c:v>88555.199999950899</c:v>
                </c:pt>
                <c:pt idx="3346">
                  <c:v>88565.999999950902</c:v>
                </c:pt>
                <c:pt idx="3347">
                  <c:v>88615.199999950899</c:v>
                </c:pt>
                <c:pt idx="3348">
                  <c:v>88629.199999950899</c:v>
                </c:pt>
                <c:pt idx="3349">
                  <c:v>88660.799999950905</c:v>
                </c:pt>
                <c:pt idx="3350">
                  <c:v>88671.599999950806</c:v>
                </c:pt>
                <c:pt idx="3351">
                  <c:v>88699.599999950806</c:v>
                </c:pt>
                <c:pt idx="3352">
                  <c:v>88741.599999950806</c:v>
                </c:pt>
                <c:pt idx="3353">
                  <c:v>88755.9999999508</c:v>
                </c:pt>
                <c:pt idx="3354">
                  <c:v>88787.599999950806</c:v>
                </c:pt>
                <c:pt idx="3355">
                  <c:v>88791.199999950797</c:v>
                </c:pt>
                <c:pt idx="3356">
                  <c:v>88833.199999950797</c:v>
                </c:pt>
                <c:pt idx="3357">
                  <c:v>88857.999999950698</c:v>
                </c:pt>
                <c:pt idx="3358">
                  <c:v>88893.199999950695</c:v>
                </c:pt>
                <c:pt idx="3359">
                  <c:v>88910.799999950701</c:v>
                </c:pt>
                <c:pt idx="3360">
                  <c:v>88928.399999950707</c:v>
                </c:pt>
                <c:pt idx="3361">
                  <c:v>88956.399999950707</c:v>
                </c:pt>
                <c:pt idx="3362">
                  <c:v>88977.599999950704</c:v>
                </c:pt>
                <c:pt idx="3363">
                  <c:v>89023.199999950695</c:v>
                </c:pt>
                <c:pt idx="3364">
                  <c:v>89037.599999950704</c:v>
                </c:pt>
                <c:pt idx="3365">
                  <c:v>89069.199999950593</c:v>
                </c:pt>
                <c:pt idx="3366">
                  <c:v>89090.399999950605</c:v>
                </c:pt>
                <c:pt idx="3367">
                  <c:v>89114.799999950599</c:v>
                </c:pt>
                <c:pt idx="3368">
                  <c:v>89146.399999950605</c:v>
                </c:pt>
                <c:pt idx="3369">
                  <c:v>89171.199999950593</c:v>
                </c:pt>
                <c:pt idx="3370">
                  <c:v>89206.399999950605</c:v>
                </c:pt>
                <c:pt idx="3371">
                  <c:v>89223.999999950596</c:v>
                </c:pt>
                <c:pt idx="3372">
                  <c:v>89245.199999950506</c:v>
                </c:pt>
                <c:pt idx="3373">
                  <c:v>89266.399999950503</c:v>
                </c:pt>
                <c:pt idx="3374">
                  <c:v>89290.799999950497</c:v>
                </c:pt>
                <c:pt idx="3375">
                  <c:v>89329.5999999505</c:v>
                </c:pt>
                <c:pt idx="3376">
                  <c:v>89354.399999950503</c:v>
                </c:pt>
                <c:pt idx="3377">
                  <c:v>89378.799999950497</c:v>
                </c:pt>
                <c:pt idx="3378">
                  <c:v>89389.5999999505</c:v>
                </c:pt>
                <c:pt idx="3379">
                  <c:v>89424.799999950395</c:v>
                </c:pt>
                <c:pt idx="3380">
                  <c:v>89449.199999950404</c:v>
                </c:pt>
                <c:pt idx="3381">
                  <c:v>89477.599999950398</c:v>
                </c:pt>
                <c:pt idx="3382">
                  <c:v>89509.199999950404</c:v>
                </c:pt>
                <c:pt idx="3383">
                  <c:v>89530.399999950401</c:v>
                </c:pt>
                <c:pt idx="3384">
                  <c:v>89558.399999950401</c:v>
                </c:pt>
                <c:pt idx="3385">
                  <c:v>89579.599999950296</c:v>
                </c:pt>
                <c:pt idx="3386">
                  <c:v>89607.599999950296</c:v>
                </c:pt>
                <c:pt idx="3387">
                  <c:v>89642.799999950294</c:v>
                </c:pt>
                <c:pt idx="3388">
                  <c:v>89663.999999950305</c:v>
                </c:pt>
                <c:pt idx="3389">
                  <c:v>89688.399999950299</c:v>
                </c:pt>
                <c:pt idx="3390">
                  <c:v>89702.799999950294</c:v>
                </c:pt>
                <c:pt idx="3391">
                  <c:v>89741.199999950302</c:v>
                </c:pt>
                <c:pt idx="3392">
                  <c:v>89773.1999999502</c:v>
                </c:pt>
                <c:pt idx="3393">
                  <c:v>89793.999999950203</c:v>
                </c:pt>
                <c:pt idx="3394">
                  <c:v>89804.799999950206</c:v>
                </c:pt>
                <c:pt idx="3395">
                  <c:v>89832.799999950206</c:v>
                </c:pt>
                <c:pt idx="3396">
                  <c:v>89864.399999950198</c:v>
                </c:pt>
                <c:pt idx="3397">
                  <c:v>89903.1999999502</c:v>
                </c:pt>
                <c:pt idx="3398">
                  <c:v>89934.799999950206</c:v>
                </c:pt>
                <c:pt idx="3399">
                  <c:v>89938.399999950198</c:v>
                </c:pt>
                <c:pt idx="3400">
                  <c:v>89963.199999950099</c:v>
                </c:pt>
                <c:pt idx="3401">
                  <c:v>89994.799999950104</c:v>
                </c:pt>
                <c:pt idx="3402">
                  <c:v>90026.399999950096</c:v>
                </c:pt>
                <c:pt idx="3403">
                  <c:v>90065.199999950099</c:v>
                </c:pt>
                <c:pt idx="3404">
                  <c:v>90079.199999950099</c:v>
                </c:pt>
                <c:pt idx="3405">
                  <c:v>90110.799999950104</c:v>
                </c:pt>
                <c:pt idx="3406">
                  <c:v>90131.99999995</c:v>
                </c:pt>
                <c:pt idx="3407">
                  <c:v>90156.799999950003</c:v>
                </c:pt>
                <c:pt idx="3408">
                  <c:v>90191.99999995</c:v>
                </c:pt>
                <c:pt idx="3409">
                  <c:v>90213.199999949997</c:v>
                </c:pt>
                <c:pt idx="3410">
                  <c:v>90244.799999950003</c:v>
                </c:pt>
                <c:pt idx="3411">
                  <c:v>90258.799999950003</c:v>
                </c:pt>
                <c:pt idx="3412">
                  <c:v>90297.599999950005</c:v>
                </c:pt>
                <c:pt idx="3413">
                  <c:v>90325.599999950005</c:v>
                </c:pt>
                <c:pt idx="3414">
                  <c:v>90353.999999949898</c:v>
                </c:pt>
                <c:pt idx="3415">
                  <c:v>90378.399999949906</c:v>
                </c:pt>
                <c:pt idx="3416">
                  <c:v>90399.599999949904</c:v>
                </c:pt>
                <c:pt idx="3417">
                  <c:v>90424.399999949906</c:v>
                </c:pt>
                <c:pt idx="3418">
                  <c:v>90469.999999949796</c:v>
                </c:pt>
                <c:pt idx="3419">
                  <c:v>90491.199999949793</c:v>
                </c:pt>
                <c:pt idx="3420">
                  <c:v>90515.599999949802</c:v>
                </c:pt>
                <c:pt idx="3421">
                  <c:v>90529.999999949796</c:v>
                </c:pt>
                <c:pt idx="3422">
                  <c:v>90565.199999949793</c:v>
                </c:pt>
                <c:pt idx="3423">
                  <c:v>90596.799999949799</c:v>
                </c:pt>
                <c:pt idx="3424">
                  <c:v>90617.599999949802</c:v>
                </c:pt>
                <c:pt idx="3425">
                  <c:v>90649.599999949802</c:v>
                </c:pt>
                <c:pt idx="3426">
                  <c:v>90677.5999999497</c:v>
                </c:pt>
                <c:pt idx="3427">
                  <c:v>90709.199999949706</c:v>
                </c:pt>
                <c:pt idx="3428">
                  <c:v>90737.5999999497</c:v>
                </c:pt>
                <c:pt idx="3429">
                  <c:v>90761.999999949694</c:v>
                </c:pt>
                <c:pt idx="3430">
                  <c:v>90793.5999999497</c:v>
                </c:pt>
                <c:pt idx="3431">
                  <c:v>90835.999999949607</c:v>
                </c:pt>
                <c:pt idx="3432">
                  <c:v>90849.999999949607</c:v>
                </c:pt>
                <c:pt idx="3433">
                  <c:v>90881.599999949598</c:v>
                </c:pt>
                <c:pt idx="3434">
                  <c:v>90916.799999949595</c:v>
                </c:pt>
                <c:pt idx="3435">
                  <c:v>90941.599999949598</c:v>
                </c:pt>
                <c:pt idx="3436">
                  <c:v>90969.599999949598</c:v>
                </c:pt>
                <c:pt idx="3437">
                  <c:v>90997.999999949607</c:v>
                </c:pt>
                <c:pt idx="3438">
                  <c:v>91015.599999949598</c:v>
                </c:pt>
                <c:pt idx="3439">
                  <c:v>91061.199999949502</c:v>
                </c:pt>
                <c:pt idx="3440">
                  <c:v>91071.999999949505</c:v>
                </c:pt>
                <c:pt idx="3441">
                  <c:v>91117.599999949496</c:v>
                </c:pt>
                <c:pt idx="3442">
                  <c:v>91142.399999949499</c:v>
                </c:pt>
                <c:pt idx="3443">
                  <c:v>91152.799999949493</c:v>
                </c:pt>
                <c:pt idx="3444">
                  <c:v>91201.999999949505</c:v>
                </c:pt>
                <c:pt idx="3445">
                  <c:v>91223.1999999494</c:v>
                </c:pt>
                <c:pt idx="3446">
                  <c:v>91251.1999999494</c:v>
                </c:pt>
                <c:pt idx="3447">
                  <c:v>91286.399999949397</c:v>
                </c:pt>
                <c:pt idx="3448">
                  <c:v>91311.1999999494</c:v>
                </c:pt>
                <c:pt idx="3449">
                  <c:v>91339.1999999494</c:v>
                </c:pt>
                <c:pt idx="3450">
                  <c:v>91356.799999949406</c:v>
                </c:pt>
                <c:pt idx="3451">
                  <c:v>91388.799999949406</c:v>
                </c:pt>
                <c:pt idx="3452">
                  <c:v>91423.999999949301</c:v>
                </c:pt>
                <c:pt idx="3453">
                  <c:v>91437.999999949301</c:v>
                </c:pt>
                <c:pt idx="3454">
                  <c:v>91476.799999949304</c:v>
                </c:pt>
                <c:pt idx="3455">
                  <c:v>91508.399999949295</c:v>
                </c:pt>
                <c:pt idx="3456">
                  <c:v>91529.599999949307</c:v>
                </c:pt>
                <c:pt idx="3457">
                  <c:v>91557.599999949307</c:v>
                </c:pt>
                <c:pt idx="3458">
                  <c:v>91603.199999949196</c:v>
                </c:pt>
                <c:pt idx="3459">
                  <c:v>91613.999999949199</c:v>
                </c:pt>
                <c:pt idx="3460">
                  <c:v>91655.999999949199</c:v>
                </c:pt>
                <c:pt idx="3461">
                  <c:v>91680.799999949202</c:v>
                </c:pt>
                <c:pt idx="3462">
                  <c:v>91712.399999949193</c:v>
                </c:pt>
                <c:pt idx="3463">
                  <c:v>91733.599999949205</c:v>
                </c:pt>
                <c:pt idx="3464">
                  <c:v>91761.599999949103</c:v>
                </c:pt>
                <c:pt idx="3465">
                  <c:v>91789.999999949097</c:v>
                </c:pt>
                <c:pt idx="3466">
                  <c:v>91831.999999949097</c:v>
                </c:pt>
                <c:pt idx="3467">
                  <c:v>91839.199999949094</c:v>
                </c:pt>
                <c:pt idx="3468">
                  <c:v>91881.199999949094</c:v>
                </c:pt>
                <c:pt idx="3469">
                  <c:v>91898.7999999491</c:v>
                </c:pt>
                <c:pt idx="3470">
                  <c:v>91933.999999949097</c:v>
                </c:pt>
                <c:pt idx="3471">
                  <c:v>91972.799999948998</c:v>
                </c:pt>
                <c:pt idx="3472">
                  <c:v>91979.999999948996</c:v>
                </c:pt>
                <c:pt idx="3473">
                  <c:v>92021.999999948996</c:v>
                </c:pt>
                <c:pt idx="3474">
                  <c:v>92057.199999949007</c:v>
                </c:pt>
                <c:pt idx="3475">
                  <c:v>92067.999999948996</c:v>
                </c:pt>
                <c:pt idx="3476">
                  <c:v>92117.199999949007</c:v>
                </c:pt>
                <c:pt idx="3477">
                  <c:v>92127.599999948899</c:v>
                </c:pt>
                <c:pt idx="3478">
                  <c:v>92159.599999948899</c:v>
                </c:pt>
                <c:pt idx="3479">
                  <c:v>92191.199999948905</c:v>
                </c:pt>
                <c:pt idx="3480">
                  <c:v>92226.399999948902</c:v>
                </c:pt>
                <c:pt idx="3481">
                  <c:v>92254.399999948902</c:v>
                </c:pt>
                <c:pt idx="3482">
                  <c:v>92285.999999948894</c:v>
                </c:pt>
                <c:pt idx="3483">
                  <c:v>92282.799999948897</c:v>
                </c:pt>
                <c:pt idx="3484">
                  <c:v>92328.399999948801</c:v>
                </c:pt>
                <c:pt idx="3485">
                  <c:v>92367.199999948803</c:v>
                </c:pt>
                <c:pt idx="3486">
                  <c:v>92388.399999948801</c:v>
                </c:pt>
                <c:pt idx="3487">
                  <c:v>92419.999999948806</c:v>
                </c:pt>
                <c:pt idx="3488">
                  <c:v>92426.799999948795</c:v>
                </c:pt>
                <c:pt idx="3489">
                  <c:v>92469.199999948803</c:v>
                </c:pt>
                <c:pt idx="3490">
                  <c:v>92504.399999948699</c:v>
                </c:pt>
                <c:pt idx="3491">
                  <c:v>92546.399999948699</c:v>
                </c:pt>
                <c:pt idx="3492">
                  <c:v>92567.599999948696</c:v>
                </c:pt>
                <c:pt idx="3493">
                  <c:v>92585.199999948702</c:v>
                </c:pt>
                <c:pt idx="3494">
                  <c:v>92606.399999948699</c:v>
                </c:pt>
                <c:pt idx="3495">
                  <c:v>92645.199999948702</c:v>
                </c:pt>
                <c:pt idx="3496">
                  <c:v>92683.999999948603</c:v>
                </c:pt>
                <c:pt idx="3497">
                  <c:v>92704.799999948606</c:v>
                </c:pt>
                <c:pt idx="3498">
                  <c:v>92743.599999948594</c:v>
                </c:pt>
                <c:pt idx="3499">
                  <c:v>92764.799999948606</c:v>
                </c:pt>
                <c:pt idx="3500">
                  <c:v>92785.999999948603</c:v>
                </c:pt>
                <c:pt idx="3501">
                  <c:v>92824.799999948504</c:v>
                </c:pt>
                <c:pt idx="3502">
                  <c:v>92856.399999948495</c:v>
                </c:pt>
                <c:pt idx="3503">
                  <c:v>92880.799999948504</c:v>
                </c:pt>
                <c:pt idx="3504">
                  <c:v>92905.599999948507</c:v>
                </c:pt>
                <c:pt idx="3505">
                  <c:v>92933.599999948507</c:v>
                </c:pt>
                <c:pt idx="3506">
                  <c:v>92961.999999948501</c:v>
                </c:pt>
                <c:pt idx="3507">
                  <c:v>92997.199999948498</c:v>
                </c:pt>
                <c:pt idx="3508">
                  <c:v>93018.399999948393</c:v>
                </c:pt>
                <c:pt idx="3509">
                  <c:v>93053.599999948405</c:v>
                </c:pt>
                <c:pt idx="3510">
                  <c:v>93074.399999948393</c:v>
                </c:pt>
                <c:pt idx="3511">
                  <c:v>93099.199999948396</c:v>
                </c:pt>
                <c:pt idx="3512">
                  <c:v>93144.799999948402</c:v>
                </c:pt>
                <c:pt idx="3513">
                  <c:v>93162.399999948393</c:v>
                </c:pt>
                <c:pt idx="3514">
                  <c:v>93194.399999948393</c:v>
                </c:pt>
                <c:pt idx="3515">
                  <c:v>93218.7999999483</c:v>
                </c:pt>
                <c:pt idx="3516">
                  <c:v>93236.399999948306</c:v>
                </c:pt>
                <c:pt idx="3517">
                  <c:v>93275.199999948294</c:v>
                </c:pt>
                <c:pt idx="3518">
                  <c:v>93299.999999948297</c:v>
                </c:pt>
                <c:pt idx="3519">
                  <c:v>93324.399999948306</c:v>
                </c:pt>
                <c:pt idx="3520">
                  <c:v>93359.599999948303</c:v>
                </c:pt>
                <c:pt idx="3521">
                  <c:v>93370.399999948204</c:v>
                </c:pt>
                <c:pt idx="3522">
                  <c:v>93408.799999948198</c:v>
                </c:pt>
                <c:pt idx="3523">
                  <c:v>93440.799999948198</c:v>
                </c:pt>
                <c:pt idx="3524">
                  <c:v>93468.799999948198</c:v>
                </c:pt>
                <c:pt idx="3525">
                  <c:v>93503.999999948195</c:v>
                </c:pt>
                <c:pt idx="3526">
                  <c:v>93525.199999948207</c:v>
                </c:pt>
                <c:pt idx="3527">
                  <c:v>93553.199999948105</c:v>
                </c:pt>
                <c:pt idx="3528">
                  <c:v>93584.799999948096</c:v>
                </c:pt>
                <c:pt idx="3529">
                  <c:v>93602.399999948102</c:v>
                </c:pt>
                <c:pt idx="3530">
                  <c:v>93637.599999948099</c:v>
                </c:pt>
                <c:pt idx="3531">
                  <c:v>93676.399999948102</c:v>
                </c:pt>
                <c:pt idx="3532">
                  <c:v>93690.399999948102</c:v>
                </c:pt>
                <c:pt idx="3533">
                  <c:v>93725.599999948099</c:v>
                </c:pt>
                <c:pt idx="3534">
                  <c:v>93746.799999947994</c:v>
                </c:pt>
                <c:pt idx="3535">
                  <c:v>93774.799999947994</c:v>
                </c:pt>
                <c:pt idx="3536">
                  <c:v>93809.999999948006</c:v>
                </c:pt>
                <c:pt idx="3537">
                  <c:v>93834.799999947994</c:v>
                </c:pt>
                <c:pt idx="3538">
                  <c:v>93859.599999947997</c:v>
                </c:pt>
                <c:pt idx="3539">
                  <c:v>93891.199999948003</c:v>
                </c:pt>
                <c:pt idx="3540">
                  <c:v>93912.399999947898</c:v>
                </c:pt>
                <c:pt idx="3541">
                  <c:v>93950.799999947907</c:v>
                </c:pt>
                <c:pt idx="3542">
                  <c:v>93982.799999947907</c:v>
                </c:pt>
                <c:pt idx="3543">
                  <c:v>94003.599999947895</c:v>
                </c:pt>
                <c:pt idx="3544">
                  <c:v>94024.799999947907</c:v>
                </c:pt>
                <c:pt idx="3545">
                  <c:v>94045.999999947904</c:v>
                </c:pt>
                <c:pt idx="3546">
                  <c:v>94084.799999947907</c:v>
                </c:pt>
                <c:pt idx="3547">
                  <c:v>94119.999999947802</c:v>
                </c:pt>
                <c:pt idx="3548">
                  <c:v>94147.999999947802</c:v>
                </c:pt>
                <c:pt idx="3549">
                  <c:v>94179.599999947794</c:v>
                </c:pt>
                <c:pt idx="3550">
                  <c:v>94186.799999947805</c:v>
                </c:pt>
                <c:pt idx="3551">
                  <c:v>94221.999999947802</c:v>
                </c:pt>
                <c:pt idx="3552">
                  <c:v>94264.399999947796</c:v>
                </c:pt>
                <c:pt idx="3553">
                  <c:v>94288.799999947703</c:v>
                </c:pt>
                <c:pt idx="3554">
                  <c:v>94323.9999999477</c:v>
                </c:pt>
                <c:pt idx="3555">
                  <c:v>94341.599999947706</c:v>
                </c:pt>
                <c:pt idx="3556">
                  <c:v>94355.599999947706</c:v>
                </c:pt>
                <c:pt idx="3557">
                  <c:v>94401.599999947706</c:v>
                </c:pt>
                <c:pt idx="3558">
                  <c:v>94468.399999947593</c:v>
                </c:pt>
                <c:pt idx="3559">
                  <c:v>94471.999999947599</c:v>
                </c:pt>
                <c:pt idx="3560">
                  <c:v>94471.999999947599</c:v>
                </c:pt>
                <c:pt idx="3561">
                  <c:v>94492.799999947601</c:v>
                </c:pt>
                <c:pt idx="3562">
                  <c:v>94538.799999947601</c:v>
                </c:pt>
                <c:pt idx="3563">
                  <c:v>94601.999999947599</c:v>
                </c:pt>
                <c:pt idx="3564">
                  <c:v>94615.999999947599</c:v>
                </c:pt>
                <c:pt idx="3565">
                  <c:v>94612.799999947601</c:v>
                </c:pt>
                <c:pt idx="3566">
                  <c:v>94644.399999947505</c:v>
                </c:pt>
                <c:pt idx="3567">
                  <c:v>94689.999999947497</c:v>
                </c:pt>
                <c:pt idx="3568">
                  <c:v>94735.999999947497</c:v>
                </c:pt>
                <c:pt idx="3569">
                  <c:v>94749.999999947497</c:v>
                </c:pt>
                <c:pt idx="3570">
                  <c:v>94756.7999999475</c:v>
                </c:pt>
                <c:pt idx="3571">
                  <c:v>94795.599999947503</c:v>
                </c:pt>
                <c:pt idx="3572">
                  <c:v>94851.999999947395</c:v>
                </c:pt>
                <c:pt idx="3573">
                  <c:v>94862.399999947404</c:v>
                </c:pt>
                <c:pt idx="3574">
                  <c:v>94883.599999947401</c:v>
                </c:pt>
                <c:pt idx="3575">
                  <c:v>94908.399999947404</c:v>
                </c:pt>
                <c:pt idx="3576">
                  <c:v>94961.199999947406</c:v>
                </c:pt>
                <c:pt idx="3577">
                  <c:v>95006.799999947296</c:v>
                </c:pt>
                <c:pt idx="3578">
                  <c:v>94989.199999947406</c:v>
                </c:pt>
                <c:pt idx="3579">
                  <c:v>95017.599999947299</c:v>
                </c:pt>
                <c:pt idx="3580">
                  <c:v>95073.599999947299</c:v>
                </c:pt>
                <c:pt idx="3581">
                  <c:v>95123.199999947305</c:v>
                </c:pt>
                <c:pt idx="3582">
                  <c:v>95123.199999947305</c:v>
                </c:pt>
                <c:pt idx="3583">
                  <c:v>95137.199999947305</c:v>
                </c:pt>
                <c:pt idx="3584">
                  <c:v>95161.599999947299</c:v>
                </c:pt>
                <c:pt idx="3585">
                  <c:v>95235.599999947197</c:v>
                </c:pt>
                <c:pt idx="3586">
                  <c:v>95263.999999947206</c:v>
                </c:pt>
                <c:pt idx="3587">
                  <c:v>95253.199999947203</c:v>
                </c:pt>
                <c:pt idx="3588">
                  <c:v>95267.199999947203</c:v>
                </c:pt>
                <c:pt idx="3589">
                  <c:v>95305.999999947206</c:v>
                </c:pt>
                <c:pt idx="3590">
                  <c:v>95379.999999947104</c:v>
                </c:pt>
                <c:pt idx="3591">
                  <c:v>95421.999999947104</c:v>
                </c:pt>
                <c:pt idx="3592">
                  <c:v>95390.399999947098</c:v>
                </c:pt>
                <c:pt idx="3593">
                  <c:v>95390.399999947098</c:v>
                </c:pt>
                <c:pt idx="3594">
                  <c:v>95418.799999947107</c:v>
                </c:pt>
                <c:pt idx="3595">
                  <c:v>95506.799999947107</c:v>
                </c:pt>
                <c:pt idx="3596">
                  <c:v>95555.999999947002</c:v>
                </c:pt>
                <c:pt idx="3597">
                  <c:v>95541.999999947002</c:v>
                </c:pt>
                <c:pt idx="3598">
                  <c:v>95545.199999946999</c:v>
                </c:pt>
                <c:pt idx="3599">
                  <c:v>95569.999999947002</c:v>
                </c:pt>
                <c:pt idx="3600">
                  <c:v>95622.799999947005</c:v>
                </c:pt>
                <c:pt idx="3601">
                  <c:v>95689.599999946993</c:v>
                </c:pt>
                <c:pt idx="3602">
                  <c:v>95707.199999946999</c:v>
                </c:pt>
                <c:pt idx="3603">
                  <c:v>95693.199999946999</c:v>
                </c:pt>
                <c:pt idx="3604">
                  <c:v>95696.799999947005</c:v>
                </c:pt>
                <c:pt idx="3605">
                  <c:v>95724.799999946903</c:v>
                </c:pt>
                <c:pt idx="3606">
                  <c:v>95798.799999946903</c:v>
                </c:pt>
                <c:pt idx="3607">
                  <c:v>95855.199999946897</c:v>
                </c:pt>
                <c:pt idx="3608">
                  <c:v>95855.199999946897</c:v>
                </c:pt>
                <c:pt idx="3609">
                  <c:v>95855.199999946897</c:v>
                </c:pt>
                <c:pt idx="3610">
                  <c:v>95869.199999946897</c:v>
                </c:pt>
                <c:pt idx="3611">
                  <c:v>95929.199999946795</c:v>
                </c:pt>
                <c:pt idx="3612">
                  <c:v>96009.999999946798</c:v>
                </c:pt>
                <c:pt idx="3613">
                  <c:v>96017.199999946795</c:v>
                </c:pt>
                <c:pt idx="3614">
                  <c:v>96013.599999946804</c:v>
                </c:pt>
                <c:pt idx="3615">
                  <c:v>95999.599999946804</c:v>
                </c:pt>
                <c:pt idx="3616">
                  <c:v>96037.999999946798</c:v>
                </c:pt>
                <c:pt idx="3617">
                  <c:v>96108.399999946705</c:v>
                </c:pt>
                <c:pt idx="3618">
                  <c:v>96143.599999946702</c:v>
                </c:pt>
                <c:pt idx="3619">
                  <c:v>96182.399999946705</c:v>
                </c:pt>
                <c:pt idx="3620">
                  <c:v>96161.199999946693</c:v>
                </c:pt>
                <c:pt idx="3621">
                  <c:v>96178.799999946699</c:v>
                </c:pt>
                <c:pt idx="3622">
                  <c:v>96221.199999946693</c:v>
                </c:pt>
                <c:pt idx="3623">
                  <c:v>96266.799999946597</c:v>
                </c:pt>
                <c:pt idx="3624">
                  <c:v>96315.999999946594</c:v>
                </c:pt>
                <c:pt idx="3625">
                  <c:v>96315.999999946594</c:v>
                </c:pt>
                <c:pt idx="3626">
                  <c:v>96326.799999946597</c:v>
                </c:pt>
                <c:pt idx="3627">
                  <c:v>96337.199999946606</c:v>
                </c:pt>
                <c:pt idx="3628">
                  <c:v>96379.5999999466</c:v>
                </c:pt>
                <c:pt idx="3629">
                  <c:v>96425.199999946504</c:v>
                </c:pt>
                <c:pt idx="3630">
                  <c:v>96442.799999946496</c:v>
                </c:pt>
                <c:pt idx="3631">
                  <c:v>96474.399999946501</c:v>
                </c:pt>
                <c:pt idx="3632">
                  <c:v>96477.999999946507</c:v>
                </c:pt>
                <c:pt idx="3633">
                  <c:v>96513.199999946504</c:v>
                </c:pt>
                <c:pt idx="3634">
                  <c:v>96523.999999946507</c:v>
                </c:pt>
                <c:pt idx="3635">
                  <c:v>96562.399999946501</c:v>
                </c:pt>
                <c:pt idx="3636">
                  <c:v>96590.799999946496</c:v>
                </c:pt>
                <c:pt idx="3637">
                  <c:v>96611.999999946405</c:v>
                </c:pt>
                <c:pt idx="3638">
                  <c:v>96636.399999946399</c:v>
                </c:pt>
                <c:pt idx="3639">
                  <c:v>96647.199999946402</c:v>
                </c:pt>
                <c:pt idx="3640">
                  <c:v>96678.799999946394</c:v>
                </c:pt>
                <c:pt idx="3641">
                  <c:v>96713.999999946405</c:v>
                </c:pt>
                <c:pt idx="3642">
                  <c:v>96749.199999946402</c:v>
                </c:pt>
                <c:pt idx="3643">
                  <c:v>96766.799999946394</c:v>
                </c:pt>
                <c:pt idx="3644">
                  <c:v>96780.799999946394</c:v>
                </c:pt>
                <c:pt idx="3645">
                  <c:v>96819.599999946295</c:v>
                </c:pt>
                <c:pt idx="3646">
                  <c:v>96833.599999946295</c:v>
                </c:pt>
                <c:pt idx="3647">
                  <c:v>96882.799999946306</c:v>
                </c:pt>
                <c:pt idx="3648">
                  <c:v>96907.599999946295</c:v>
                </c:pt>
                <c:pt idx="3649">
                  <c:v>96917.999999946303</c:v>
                </c:pt>
                <c:pt idx="3650">
                  <c:v>96942.799999946306</c:v>
                </c:pt>
                <c:pt idx="3651">
                  <c:v>96970.799999946306</c:v>
                </c:pt>
                <c:pt idx="3652">
                  <c:v>97002.399999946196</c:v>
                </c:pt>
                <c:pt idx="3653">
                  <c:v>97041.199999946199</c:v>
                </c:pt>
                <c:pt idx="3654">
                  <c:v>97062.399999946196</c:v>
                </c:pt>
                <c:pt idx="3655">
                  <c:v>97076.399999946196</c:v>
                </c:pt>
                <c:pt idx="3656">
                  <c:v>97101.199999946199</c:v>
                </c:pt>
                <c:pt idx="3657">
                  <c:v>97136.399999946196</c:v>
                </c:pt>
                <c:pt idx="3658">
                  <c:v>97164.399999946196</c:v>
                </c:pt>
                <c:pt idx="3659">
                  <c:v>97203.199999946097</c:v>
                </c:pt>
                <c:pt idx="3660">
                  <c:v>97213.599999946106</c:v>
                </c:pt>
                <c:pt idx="3661">
                  <c:v>97234.799999946103</c:v>
                </c:pt>
                <c:pt idx="3662">
                  <c:v>97266.399999946094</c:v>
                </c:pt>
                <c:pt idx="3663">
                  <c:v>97287.599999946106</c:v>
                </c:pt>
                <c:pt idx="3664">
                  <c:v>97333.199999945995</c:v>
                </c:pt>
                <c:pt idx="3665">
                  <c:v>97354.399999946007</c:v>
                </c:pt>
                <c:pt idx="3666">
                  <c:v>97371.999999945998</c:v>
                </c:pt>
                <c:pt idx="3667">
                  <c:v>97410.799999946001</c:v>
                </c:pt>
                <c:pt idx="3668">
                  <c:v>97442.399999946007</c:v>
                </c:pt>
                <c:pt idx="3669">
                  <c:v>97463.599999946004</c:v>
                </c:pt>
                <c:pt idx="3670">
                  <c:v>97502.399999946007</c:v>
                </c:pt>
                <c:pt idx="3671">
                  <c:v>97516.399999946007</c:v>
                </c:pt>
                <c:pt idx="3672">
                  <c:v>97547.999999945896</c:v>
                </c:pt>
                <c:pt idx="3673">
                  <c:v>97590.399999945905</c:v>
                </c:pt>
                <c:pt idx="3674">
                  <c:v>97614.799999945899</c:v>
                </c:pt>
                <c:pt idx="3675">
                  <c:v>97649.999999945896</c:v>
                </c:pt>
                <c:pt idx="3676">
                  <c:v>97667.599999945902</c:v>
                </c:pt>
                <c:pt idx="3677">
                  <c:v>97695.999999945896</c:v>
                </c:pt>
                <c:pt idx="3678">
                  <c:v>97717.199999945806</c:v>
                </c:pt>
                <c:pt idx="3679">
                  <c:v>97748.799999945797</c:v>
                </c:pt>
                <c:pt idx="3680">
                  <c:v>97783.999999945794</c:v>
                </c:pt>
                <c:pt idx="3681">
                  <c:v>97808.399999945803</c:v>
                </c:pt>
                <c:pt idx="3682">
                  <c:v>97829.5999999458</c:v>
                </c:pt>
                <c:pt idx="3683">
                  <c:v>97857.999999945794</c:v>
                </c:pt>
                <c:pt idx="3684">
                  <c:v>97893.199999945806</c:v>
                </c:pt>
                <c:pt idx="3685">
                  <c:v>97924.799999945695</c:v>
                </c:pt>
                <c:pt idx="3686">
                  <c:v>97963.599999945698</c:v>
                </c:pt>
                <c:pt idx="3687">
                  <c:v>97970.399999945701</c:v>
                </c:pt>
                <c:pt idx="3688">
                  <c:v>98001.999999945707</c:v>
                </c:pt>
                <c:pt idx="3689">
                  <c:v>98023.199999945704</c:v>
                </c:pt>
                <c:pt idx="3690">
                  <c:v>98058.399999945599</c:v>
                </c:pt>
                <c:pt idx="3691">
                  <c:v>98086.799999945593</c:v>
                </c:pt>
                <c:pt idx="3692">
                  <c:v>98118.399999945599</c:v>
                </c:pt>
                <c:pt idx="3693">
                  <c:v>98146.399999945599</c:v>
                </c:pt>
                <c:pt idx="3694">
                  <c:v>98167.599999945596</c:v>
                </c:pt>
                <c:pt idx="3695">
                  <c:v>98199.199999945602</c:v>
                </c:pt>
                <c:pt idx="3696">
                  <c:v>98230.799999945593</c:v>
                </c:pt>
                <c:pt idx="3697">
                  <c:v>98259.1999999455</c:v>
                </c:pt>
                <c:pt idx="3698">
                  <c:v>98279.999999945503</c:v>
                </c:pt>
                <c:pt idx="3699">
                  <c:v>98308.399999945497</c:v>
                </c:pt>
                <c:pt idx="3700">
                  <c:v>98347.1999999455</c:v>
                </c:pt>
                <c:pt idx="3701">
                  <c:v>98367.999999945503</c:v>
                </c:pt>
                <c:pt idx="3702">
                  <c:v>98396.399999945497</c:v>
                </c:pt>
                <c:pt idx="3703">
                  <c:v>98427.999999945401</c:v>
                </c:pt>
                <c:pt idx="3704">
                  <c:v>98455.999999945401</c:v>
                </c:pt>
                <c:pt idx="3705">
                  <c:v>98484.399999945395</c:v>
                </c:pt>
                <c:pt idx="3706">
                  <c:v>98512.399999945395</c:v>
                </c:pt>
                <c:pt idx="3707">
                  <c:v>98551.199999945398</c:v>
                </c:pt>
                <c:pt idx="3708">
                  <c:v>98575.999999945401</c:v>
                </c:pt>
                <c:pt idx="3709">
                  <c:v>98593.599999945305</c:v>
                </c:pt>
                <c:pt idx="3710">
                  <c:v>98628.799999945302</c:v>
                </c:pt>
                <c:pt idx="3711">
                  <c:v>98649.599999945305</c:v>
                </c:pt>
                <c:pt idx="3712">
                  <c:v>98688.399999945294</c:v>
                </c:pt>
                <c:pt idx="3713">
                  <c:v>98730.799999945302</c:v>
                </c:pt>
                <c:pt idx="3714">
                  <c:v>98744.799999945302</c:v>
                </c:pt>
                <c:pt idx="3715">
                  <c:v>98779.999999945197</c:v>
                </c:pt>
                <c:pt idx="3716">
                  <c:v>98804.7999999452</c:v>
                </c:pt>
                <c:pt idx="3717">
                  <c:v>98836.399999945206</c:v>
                </c:pt>
                <c:pt idx="3718">
                  <c:v>98871.599999945203</c:v>
                </c:pt>
                <c:pt idx="3719">
                  <c:v>98892.7999999452</c:v>
                </c:pt>
                <c:pt idx="3720">
                  <c:v>98920.7999999452</c:v>
                </c:pt>
                <c:pt idx="3721">
                  <c:v>98959.599999945203</c:v>
                </c:pt>
                <c:pt idx="3722">
                  <c:v>98980.799999945099</c:v>
                </c:pt>
                <c:pt idx="3723">
                  <c:v>99008.799999945099</c:v>
                </c:pt>
                <c:pt idx="3724">
                  <c:v>99040.399999945104</c:v>
                </c:pt>
                <c:pt idx="3725">
                  <c:v>99061.599999945101</c:v>
                </c:pt>
                <c:pt idx="3726">
                  <c:v>99086.399999945104</c:v>
                </c:pt>
                <c:pt idx="3727">
                  <c:v>99110.799999945099</c:v>
                </c:pt>
                <c:pt idx="3728">
                  <c:v>99153.199999945005</c:v>
                </c:pt>
                <c:pt idx="3729">
                  <c:v>99184.799999944997</c:v>
                </c:pt>
                <c:pt idx="3730">
                  <c:v>99195.199999945005</c:v>
                </c:pt>
                <c:pt idx="3731">
                  <c:v>99230.399999945002</c:v>
                </c:pt>
                <c:pt idx="3732">
                  <c:v>99265.599999945</c:v>
                </c:pt>
                <c:pt idx="3733">
                  <c:v>99286.799999944997</c:v>
                </c:pt>
                <c:pt idx="3734">
                  <c:v>99335.999999944906</c:v>
                </c:pt>
                <c:pt idx="3735">
                  <c:v>99346.799999944895</c:v>
                </c:pt>
                <c:pt idx="3736">
                  <c:v>99371.199999944904</c:v>
                </c:pt>
                <c:pt idx="3737">
                  <c:v>99409.999999944906</c:v>
                </c:pt>
                <c:pt idx="3738">
                  <c:v>99434.799999944895</c:v>
                </c:pt>
                <c:pt idx="3739">
                  <c:v>99469.999999944906</c:v>
                </c:pt>
                <c:pt idx="3740">
                  <c:v>99490.799999944793</c:v>
                </c:pt>
                <c:pt idx="3741">
                  <c:v>99511.999999944805</c:v>
                </c:pt>
                <c:pt idx="3742">
                  <c:v>99550.799999944793</c:v>
                </c:pt>
                <c:pt idx="3743">
                  <c:v>99568.399999944799</c:v>
                </c:pt>
                <c:pt idx="3744">
                  <c:v>99593.199999944802</c:v>
                </c:pt>
                <c:pt idx="3745">
                  <c:v>99631.599999944796</c:v>
                </c:pt>
                <c:pt idx="3746">
                  <c:v>99652.799999944793</c:v>
                </c:pt>
                <c:pt idx="3747">
                  <c:v>99684.399999944799</c:v>
                </c:pt>
                <c:pt idx="3748">
                  <c:v>99723.1999999447</c:v>
                </c:pt>
                <c:pt idx="3749">
                  <c:v>99740.799999944706</c:v>
                </c:pt>
                <c:pt idx="3750">
                  <c:v>99783.1999999447</c:v>
                </c:pt>
                <c:pt idx="3751">
                  <c:v>99793.599999944694</c:v>
                </c:pt>
                <c:pt idx="3752">
                  <c:v>99821.999999944703</c:v>
                </c:pt>
                <c:pt idx="3753">
                  <c:v>99857.1999999447</c:v>
                </c:pt>
                <c:pt idx="3754">
                  <c:v>99892.399999944595</c:v>
                </c:pt>
                <c:pt idx="3755">
                  <c:v>99923.999999944601</c:v>
                </c:pt>
                <c:pt idx="3756">
                  <c:v>99948.399999944595</c:v>
                </c:pt>
                <c:pt idx="3757">
                  <c:v>99962.799999944604</c:v>
                </c:pt>
                <c:pt idx="3758">
                  <c:v>100008.399999945</c:v>
                </c:pt>
                <c:pt idx="3759">
                  <c:v>100036.399999945</c:v>
                </c:pt>
                <c:pt idx="3760">
                  <c:v>100053.99999994499</c:v>
                </c:pt>
                <c:pt idx="3761">
                  <c:v>100099.99999994499</c:v>
                </c:pt>
                <c:pt idx="3762">
                  <c:v>100106.799999945</c:v>
                </c:pt>
                <c:pt idx="3763">
                  <c:v>100141.999999944</c:v>
                </c:pt>
                <c:pt idx="3764">
                  <c:v>100173.599999944</c:v>
                </c:pt>
                <c:pt idx="3765">
                  <c:v>100198.399999944</c:v>
                </c:pt>
                <c:pt idx="3766">
                  <c:v>100229.999999944</c:v>
                </c:pt>
                <c:pt idx="3767">
                  <c:v>100254.79999994401</c:v>
                </c:pt>
                <c:pt idx="3768">
                  <c:v>100272.399999944</c:v>
                </c:pt>
                <c:pt idx="3769">
                  <c:v>100321.599999944</c:v>
                </c:pt>
                <c:pt idx="3770">
                  <c:v>100339.199999944</c:v>
                </c:pt>
                <c:pt idx="3771">
                  <c:v>100374.399999944</c:v>
                </c:pt>
                <c:pt idx="3772">
                  <c:v>100399.199999944</c:v>
                </c:pt>
                <c:pt idx="3773">
                  <c:v>100419.999999944</c:v>
                </c:pt>
                <c:pt idx="3774">
                  <c:v>100458.79999994401</c:v>
                </c:pt>
                <c:pt idx="3775">
                  <c:v>100487.199999944</c:v>
                </c:pt>
                <c:pt idx="3776">
                  <c:v>100515.199999944</c:v>
                </c:pt>
                <c:pt idx="3777">
                  <c:v>100539.999999944</c:v>
                </c:pt>
                <c:pt idx="3778">
                  <c:v>100560.79999994401</c:v>
                </c:pt>
                <c:pt idx="3779">
                  <c:v>100603.199999944</c:v>
                </c:pt>
                <c:pt idx="3780">
                  <c:v>100631.199999944</c:v>
                </c:pt>
                <c:pt idx="3781">
                  <c:v>100648.79999994401</c:v>
                </c:pt>
                <c:pt idx="3782">
                  <c:v>100687.599999944</c:v>
                </c:pt>
                <c:pt idx="3783">
                  <c:v>100708.79999994401</c:v>
                </c:pt>
                <c:pt idx="3784">
                  <c:v>100751.199999944</c:v>
                </c:pt>
                <c:pt idx="3785">
                  <c:v>100779.199999944</c:v>
                </c:pt>
                <c:pt idx="3786">
                  <c:v>100800.399999944</c:v>
                </c:pt>
                <c:pt idx="3787">
                  <c:v>100835.599999944</c:v>
                </c:pt>
                <c:pt idx="3788">
                  <c:v>100849.599999944</c:v>
                </c:pt>
                <c:pt idx="3789">
                  <c:v>100877.599999944</c:v>
                </c:pt>
                <c:pt idx="3790">
                  <c:v>100912.79999994401</c:v>
                </c:pt>
                <c:pt idx="3791">
                  <c:v>100937.599999944</c:v>
                </c:pt>
                <c:pt idx="3792">
                  <c:v>100976.399999944</c:v>
                </c:pt>
                <c:pt idx="3793">
                  <c:v>101007.999999944</c:v>
                </c:pt>
                <c:pt idx="3794">
                  <c:v>101029.199999944</c:v>
                </c:pt>
                <c:pt idx="3795">
                  <c:v>101053.599999944</c:v>
                </c:pt>
                <c:pt idx="3796">
                  <c:v>101085.199999944</c:v>
                </c:pt>
                <c:pt idx="3797">
                  <c:v>101109.999999944</c:v>
                </c:pt>
                <c:pt idx="3798">
                  <c:v>101148.79999994401</c:v>
                </c:pt>
                <c:pt idx="3799">
                  <c:v>101166.399999944</c:v>
                </c:pt>
                <c:pt idx="3800">
                  <c:v>101194.399999944</c:v>
                </c:pt>
                <c:pt idx="3801">
                  <c:v>101219.199999944</c:v>
                </c:pt>
                <c:pt idx="3802">
                  <c:v>101243.599999944</c:v>
                </c:pt>
                <c:pt idx="3803">
                  <c:v>101285.999999944</c:v>
                </c:pt>
                <c:pt idx="3804">
                  <c:v>101307.199999944</c:v>
                </c:pt>
                <c:pt idx="3805">
                  <c:v>101328.399999944</c:v>
                </c:pt>
                <c:pt idx="3806">
                  <c:v>101373.999999944</c:v>
                </c:pt>
                <c:pt idx="3807">
                  <c:v>101391.599999944</c:v>
                </c:pt>
                <c:pt idx="3808">
                  <c:v>101423.199999944</c:v>
                </c:pt>
                <c:pt idx="3809">
                  <c:v>101454.79999994401</c:v>
                </c:pt>
                <c:pt idx="3810">
                  <c:v>101472.399999944</c:v>
                </c:pt>
                <c:pt idx="3811">
                  <c:v>101507.599999944</c:v>
                </c:pt>
                <c:pt idx="3812">
                  <c:v>101535.999999944</c:v>
                </c:pt>
                <c:pt idx="3813">
                  <c:v>101560.399999944</c:v>
                </c:pt>
                <c:pt idx="3814">
                  <c:v>101595.599999944</c:v>
                </c:pt>
                <c:pt idx="3815">
                  <c:v>101623.999999944</c:v>
                </c:pt>
                <c:pt idx="3816">
                  <c:v>101651.999999944</c:v>
                </c:pt>
                <c:pt idx="3817">
                  <c:v>101694.399999944</c:v>
                </c:pt>
                <c:pt idx="3818">
                  <c:v>101704.79999994401</c:v>
                </c:pt>
                <c:pt idx="3819">
                  <c:v>101743.599999944</c:v>
                </c:pt>
                <c:pt idx="3820">
                  <c:v>101761.199999944</c:v>
                </c:pt>
                <c:pt idx="3821">
                  <c:v>101789.199999944</c:v>
                </c:pt>
                <c:pt idx="3822">
                  <c:v>101835.199999944</c:v>
                </c:pt>
                <c:pt idx="3823">
                  <c:v>101856.399999944</c:v>
                </c:pt>
                <c:pt idx="3824">
                  <c:v>101877.199999944</c:v>
                </c:pt>
                <c:pt idx="3825">
                  <c:v>101912.399999944</c:v>
                </c:pt>
                <c:pt idx="3826">
                  <c:v>101933.599999944</c:v>
                </c:pt>
                <c:pt idx="3827">
                  <c:v>101972.39999994299</c:v>
                </c:pt>
                <c:pt idx="3828">
                  <c:v>101996.799999943</c:v>
                </c:pt>
                <c:pt idx="3829">
                  <c:v>102021.59999994301</c:v>
                </c:pt>
                <c:pt idx="3830">
                  <c:v>102053.199999943</c:v>
                </c:pt>
                <c:pt idx="3831">
                  <c:v>102074.39999994299</c:v>
                </c:pt>
                <c:pt idx="3832">
                  <c:v>102105.999999943</c:v>
                </c:pt>
                <c:pt idx="3833">
                  <c:v>102141.199999943</c:v>
                </c:pt>
                <c:pt idx="3834">
                  <c:v>102155.199999943</c:v>
                </c:pt>
                <c:pt idx="3835">
                  <c:v>102190.39999994299</c:v>
                </c:pt>
                <c:pt idx="3836">
                  <c:v>102225.59999994301</c:v>
                </c:pt>
                <c:pt idx="3837">
                  <c:v>102253.999999943</c:v>
                </c:pt>
                <c:pt idx="3838">
                  <c:v>102285.59999994301</c:v>
                </c:pt>
                <c:pt idx="3839">
                  <c:v>102306.799999943</c:v>
                </c:pt>
                <c:pt idx="3840">
                  <c:v>102334.799999943</c:v>
                </c:pt>
                <c:pt idx="3841">
                  <c:v>102363.199999943</c:v>
                </c:pt>
                <c:pt idx="3842">
                  <c:v>102391.199999943</c:v>
                </c:pt>
                <c:pt idx="3843">
                  <c:v>102429.999999943</c:v>
                </c:pt>
                <c:pt idx="3844">
                  <c:v>102447.59999994301</c:v>
                </c:pt>
                <c:pt idx="3845">
                  <c:v>102468.799999943</c:v>
                </c:pt>
                <c:pt idx="3846">
                  <c:v>102510.799999943</c:v>
                </c:pt>
                <c:pt idx="3847">
                  <c:v>102531.999999943</c:v>
                </c:pt>
                <c:pt idx="3848">
                  <c:v>102570.799999943</c:v>
                </c:pt>
                <c:pt idx="3849">
                  <c:v>102602.39999994299</c:v>
                </c:pt>
                <c:pt idx="3850">
                  <c:v>102627.199999943</c:v>
                </c:pt>
                <c:pt idx="3851">
                  <c:v>102655.199999943</c:v>
                </c:pt>
                <c:pt idx="3852">
                  <c:v>102676.39999994299</c:v>
                </c:pt>
                <c:pt idx="3853">
                  <c:v>102707.999999943</c:v>
                </c:pt>
                <c:pt idx="3854">
                  <c:v>102750.39999994299</c:v>
                </c:pt>
                <c:pt idx="3855">
                  <c:v>102760.799999943</c:v>
                </c:pt>
                <c:pt idx="3856">
                  <c:v>102803.199999943</c:v>
                </c:pt>
                <c:pt idx="3857">
                  <c:v>102827.59999994301</c:v>
                </c:pt>
                <c:pt idx="3858">
                  <c:v>102845.199999943</c:v>
                </c:pt>
                <c:pt idx="3859">
                  <c:v>102876.799999943</c:v>
                </c:pt>
                <c:pt idx="3860">
                  <c:v>102911.999999943</c:v>
                </c:pt>
                <c:pt idx="3861">
                  <c:v>102925.999999943</c:v>
                </c:pt>
                <c:pt idx="3862">
                  <c:v>102957.999999943</c:v>
                </c:pt>
                <c:pt idx="3863">
                  <c:v>102975.59999994301</c:v>
                </c:pt>
                <c:pt idx="3864">
                  <c:v>103021.199999943</c:v>
                </c:pt>
                <c:pt idx="3865">
                  <c:v>103042.39999994299</c:v>
                </c:pt>
                <c:pt idx="3866">
                  <c:v>103063.59999994301</c:v>
                </c:pt>
                <c:pt idx="3867">
                  <c:v>103098.799999943</c:v>
                </c:pt>
                <c:pt idx="3868">
                  <c:v>103116.39999994299</c:v>
                </c:pt>
                <c:pt idx="3869">
                  <c:v>103154.799999943</c:v>
                </c:pt>
                <c:pt idx="3870">
                  <c:v>103186.799999943</c:v>
                </c:pt>
                <c:pt idx="3871">
                  <c:v>103207.59999994301</c:v>
                </c:pt>
                <c:pt idx="3872">
                  <c:v>103235.999999943</c:v>
                </c:pt>
                <c:pt idx="3873">
                  <c:v>103260.39999994299</c:v>
                </c:pt>
                <c:pt idx="3874">
                  <c:v>103299.199999943</c:v>
                </c:pt>
                <c:pt idx="3875">
                  <c:v>103313.199999943</c:v>
                </c:pt>
                <c:pt idx="3876">
                  <c:v>103345.199999943</c:v>
                </c:pt>
                <c:pt idx="3877">
                  <c:v>103373.199999943</c:v>
                </c:pt>
                <c:pt idx="3878">
                  <c:v>103387.199999943</c:v>
                </c:pt>
                <c:pt idx="3879">
                  <c:v>103418.799999943</c:v>
                </c:pt>
                <c:pt idx="3880">
                  <c:v>103436.39999994299</c:v>
                </c:pt>
                <c:pt idx="3881">
                  <c:v>103471.59999994301</c:v>
                </c:pt>
                <c:pt idx="3882">
                  <c:v>103489.199999943</c:v>
                </c:pt>
                <c:pt idx="3883">
                  <c:v>103521.199999943</c:v>
                </c:pt>
                <c:pt idx="3884">
                  <c:v>103538.799999943</c:v>
                </c:pt>
                <c:pt idx="3885">
                  <c:v>103577.199999943</c:v>
                </c:pt>
                <c:pt idx="3886">
                  <c:v>103594.799999943</c:v>
                </c:pt>
                <c:pt idx="3887">
                  <c:v>103623.199999943</c:v>
                </c:pt>
                <c:pt idx="3888">
                  <c:v>103647.59999994301</c:v>
                </c:pt>
                <c:pt idx="3889">
                  <c:v>103661.999999943</c:v>
                </c:pt>
                <c:pt idx="3890">
                  <c:v>103703.999999943</c:v>
                </c:pt>
                <c:pt idx="3891">
                  <c:v>103721.59999994301</c:v>
                </c:pt>
                <c:pt idx="3892">
                  <c:v>103749.999999942</c:v>
                </c:pt>
                <c:pt idx="3893">
                  <c:v>103781.599999942</c:v>
                </c:pt>
                <c:pt idx="3894">
                  <c:v>103799.19999994199</c:v>
                </c:pt>
                <c:pt idx="3895">
                  <c:v>103830.799999942</c:v>
                </c:pt>
                <c:pt idx="3896">
                  <c:v>103858.799999942</c:v>
                </c:pt>
                <c:pt idx="3897">
                  <c:v>103879.999999942</c:v>
                </c:pt>
                <c:pt idx="3898">
                  <c:v>103922.399999942</c:v>
                </c:pt>
                <c:pt idx="3899">
                  <c:v>103936.399999942</c:v>
                </c:pt>
                <c:pt idx="3900">
                  <c:v>103964.399999942</c:v>
                </c:pt>
                <c:pt idx="3901">
                  <c:v>103995.999999942</c:v>
                </c:pt>
                <c:pt idx="3902">
                  <c:v>104031.19999994199</c:v>
                </c:pt>
                <c:pt idx="3903">
                  <c:v>104055.999999942</c:v>
                </c:pt>
                <c:pt idx="3904">
                  <c:v>104069.999999942</c:v>
                </c:pt>
                <c:pt idx="3905">
                  <c:v>104105.19999994199</c:v>
                </c:pt>
                <c:pt idx="3906">
                  <c:v>104133.599999942</c:v>
                </c:pt>
                <c:pt idx="3907">
                  <c:v>104161.599999942</c:v>
                </c:pt>
                <c:pt idx="3908">
                  <c:v>104186.399999942</c:v>
                </c:pt>
                <c:pt idx="3909">
                  <c:v>104210.799999942</c:v>
                </c:pt>
                <c:pt idx="3910">
                  <c:v>104235.599999942</c:v>
                </c:pt>
                <c:pt idx="3911">
                  <c:v>104245.999999942</c:v>
                </c:pt>
                <c:pt idx="3912">
                  <c:v>104295.19999994199</c:v>
                </c:pt>
                <c:pt idx="3913">
                  <c:v>104312.799999942</c:v>
                </c:pt>
                <c:pt idx="3914">
                  <c:v>104341.19999994199</c:v>
                </c:pt>
                <c:pt idx="3915">
                  <c:v>104372.799999942</c:v>
                </c:pt>
                <c:pt idx="3916">
                  <c:v>104397.599999942</c:v>
                </c:pt>
                <c:pt idx="3917">
                  <c:v>104421.999999942</c:v>
                </c:pt>
                <c:pt idx="3918">
                  <c:v>104453.599999942</c:v>
                </c:pt>
                <c:pt idx="3919">
                  <c:v>104481.999999942</c:v>
                </c:pt>
                <c:pt idx="3920">
                  <c:v>104520.799999942</c:v>
                </c:pt>
                <c:pt idx="3921">
                  <c:v>104517.19999994199</c:v>
                </c:pt>
                <c:pt idx="3922">
                  <c:v>104566.399999942</c:v>
                </c:pt>
                <c:pt idx="3923">
                  <c:v>104587.599999942</c:v>
                </c:pt>
                <c:pt idx="3924">
                  <c:v>104608.799999942</c:v>
                </c:pt>
                <c:pt idx="3925">
                  <c:v>104650.799999942</c:v>
                </c:pt>
                <c:pt idx="3926">
                  <c:v>104664.799999942</c:v>
                </c:pt>
                <c:pt idx="3927">
                  <c:v>104696.799999942</c:v>
                </c:pt>
                <c:pt idx="3928">
                  <c:v>104731.999999942</c:v>
                </c:pt>
                <c:pt idx="3929">
                  <c:v>104745.999999942</c:v>
                </c:pt>
                <c:pt idx="3930">
                  <c:v>104781.19999994199</c:v>
                </c:pt>
                <c:pt idx="3931">
                  <c:v>104805.599999942</c:v>
                </c:pt>
                <c:pt idx="3932">
                  <c:v>104833.999999942</c:v>
                </c:pt>
                <c:pt idx="3933">
                  <c:v>104869.19999994199</c:v>
                </c:pt>
                <c:pt idx="3934">
                  <c:v>104893.599999942</c:v>
                </c:pt>
                <c:pt idx="3935">
                  <c:v>104925.19999994199</c:v>
                </c:pt>
                <c:pt idx="3936">
                  <c:v>104963.999999942</c:v>
                </c:pt>
                <c:pt idx="3937">
                  <c:v>104971.19999994199</c:v>
                </c:pt>
                <c:pt idx="3938">
                  <c:v>105016.799999942</c:v>
                </c:pt>
                <c:pt idx="3939">
                  <c:v>105045.19999994199</c:v>
                </c:pt>
                <c:pt idx="3940">
                  <c:v>105059.19999994199</c:v>
                </c:pt>
                <c:pt idx="3941">
                  <c:v>105108.399999942</c:v>
                </c:pt>
                <c:pt idx="3942">
                  <c:v>105118.799999942</c:v>
                </c:pt>
                <c:pt idx="3943">
                  <c:v>105150.799999942</c:v>
                </c:pt>
                <c:pt idx="3944">
                  <c:v>105189.19999994199</c:v>
                </c:pt>
                <c:pt idx="3945">
                  <c:v>105203.599999942</c:v>
                </c:pt>
                <c:pt idx="3946">
                  <c:v>105235.19999994199</c:v>
                </c:pt>
                <c:pt idx="3947">
                  <c:v>105263.19999994199</c:v>
                </c:pt>
                <c:pt idx="3948">
                  <c:v>105287.999999942</c:v>
                </c:pt>
                <c:pt idx="3949">
                  <c:v>105319.599999942</c:v>
                </c:pt>
                <c:pt idx="3950">
                  <c:v>105351.19999994199</c:v>
                </c:pt>
                <c:pt idx="3951">
                  <c:v>105379.599999942</c:v>
                </c:pt>
                <c:pt idx="3952">
                  <c:v>105414.799999942</c:v>
                </c:pt>
                <c:pt idx="3953">
                  <c:v>105425.19999994199</c:v>
                </c:pt>
                <c:pt idx="3954">
                  <c:v>105463.999999942</c:v>
                </c:pt>
                <c:pt idx="3955">
                  <c:v>105488.399999942</c:v>
                </c:pt>
                <c:pt idx="3956">
                  <c:v>105520.399999942</c:v>
                </c:pt>
                <c:pt idx="3957">
                  <c:v>105558.79999994099</c:v>
                </c:pt>
                <c:pt idx="3958">
                  <c:v>105576.399999941</c:v>
                </c:pt>
                <c:pt idx="3959">
                  <c:v>105604.79999994099</c:v>
                </c:pt>
                <c:pt idx="3960">
                  <c:v>105636.399999941</c:v>
                </c:pt>
                <c:pt idx="3961">
                  <c:v>105657.599999941</c:v>
                </c:pt>
                <c:pt idx="3962">
                  <c:v>105696.399999941</c:v>
                </c:pt>
                <c:pt idx="3963">
                  <c:v>105731.199999941</c:v>
                </c:pt>
                <c:pt idx="3964">
                  <c:v>105741.99999994101</c:v>
                </c:pt>
                <c:pt idx="3965">
                  <c:v>105787.599999941</c:v>
                </c:pt>
                <c:pt idx="3966">
                  <c:v>105819.199999941</c:v>
                </c:pt>
                <c:pt idx="3967">
                  <c:v>105833.599999941</c:v>
                </c:pt>
                <c:pt idx="3968">
                  <c:v>105875.599999941</c:v>
                </c:pt>
                <c:pt idx="3969">
                  <c:v>105893.199999941</c:v>
                </c:pt>
                <c:pt idx="3970">
                  <c:v>105917.99999994101</c:v>
                </c:pt>
                <c:pt idx="3971">
                  <c:v>105956.79999994099</c:v>
                </c:pt>
                <c:pt idx="3972">
                  <c:v>105981.199999941</c:v>
                </c:pt>
                <c:pt idx="3973">
                  <c:v>106016.399999941</c:v>
                </c:pt>
                <c:pt idx="3974">
                  <c:v>106041.199999941</c:v>
                </c:pt>
                <c:pt idx="3975">
                  <c:v>106069.199999941</c:v>
                </c:pt>
                <c:pt idx="3976">
                  <c:v>106090.399999941</c:v>
                </c:pt>
                <c:pt idx="3977">
                  <c:v>106129.199999941</c:v>
                </c:pt>
                <c:pt idx="3978">
                  <c:v>106150.399999941</c:v>
                </c:pt>
                <c:pt idx="3979">
                  <c:v>106185.599999941</c:v>
                </c:pt>
                <c:pt idx="3980">
                  <c:v>106199.599999941</c:v>
                </c:pt>
                <c:pt idx="3981">
                  <c:v>106241.599999941</c:v>
                </c:pt>
                <c:pt idx="3982">
                  <c:v>106269.99999994101</c:v>
                </c:pt>
                <c:pt idx="3983">
                  <c:v>106294.399999941</c:v>
                </c:pt>
                <c:pt idx="3984">
                  <c:v>106326.399999941</c:v>
                </c:pt>
                <c:pt idx="3985">
                  <c:v>106357.99999994101</c:v>
                </c:pt>
                <c:pt idx="3986">
                  <c:v>106375.599999941</c:v>
                </c:pt>
                <c:pt idx="3987">
                  <c:v>106417.599999941</c:v>
                </c:pt>
                <c:pt idx="3988">
                  <c:v>106438.79999994099</c:v>
                </c:pt>
                <c:pt idx="3989">
                  <c:v>106470.399999941</c:v>
                </c:pt>
                <c:pt idx="3990">
                  <c:v>106487.99999994101</c:v>
                </c:pt>
                <c:pt idx="3991">
                  <c:v>106519.99999994101</c:v>
                </c:pt>
                <c:pt idx="3992">
                  <c:v>106551.599999941</c:v>
                </c:pt>
                <c:pt idx="3993">
                  <c:v>106579.599999941</c:v>
                </c:pt>
                <c:pt idx="3994">
                  <c:v>106604.399999941</c:v>
                </c:pt>
                <c:pt idx="3995">
                  <c:v>106643.199999941</c:v>
                </c:pt>
                <c:pt idx="3996">
                  <c:v>106660.399999941</c:v>
                </c:pt>
                <c:pt idx="3997">
                  <c:v>106688.79999994099</c:v>
                </c:pt>
                <c:pt idx="3998">
                  <c:v>106716.79999994099</c:v>
                </c:pt>
                <c:pt idx="3999">
                  <c:v>106734.399999941</c:v>
                </c:pt>
                <c:pt idx="4000">
                  <c:v>106776.79999994099</c:v>
                </c:pt>
                <c:pt idx="4001">
                  <c:v>106794.399999941</c:v>
                </c:pt>
                <c:pt idx="4002">
                  <c:v>106825.99999994101</c:v>
                </c:pt>
                <c:pt idx="4003">
                  <c:v>106843.599999941</c:v>
                </c:pt>
                <c:pt idx="4004">
                  <c:v>106878.79999994099</c:v>
                </c:pt>
                <c:pt idx="4005">
                  <c:v>106910.399999941</c:v>
                </c:pt>
                <c:pt idx="4006">
                  <c:v>106935.199999941</c:v>
                </c:pt>
                <c:pt idx="4007">
                  <c:v>106966.79999994099</c:v>
                </c:pt>
                <c:pt idx="4008">
                  <c:v>106994.79999994099</c:v>
                </c:pt>
                <c:pt idx="4009">
                  <c:v>107019.599999941</c:v>
                </c:pt>
                <c:pt idx="4010">
                  <c:v>107047.599999941</c:v>
                </c:pt>
                <c:pt idx="4011">
                  <c:v>107089.99999994101</c:v>
                </c:pt>
                <c:pt idx="4012">
                  <c:v>107111.199999941</c:v>
                </c:pt>
                <c:pt idx="4013">
                  <c:v>107139.199999941</c:v>
                </c:pt>
                <c:pt idx="4014">
                  <c:v>107163.99999994101</c:v>
                </c:pt>
                <c:pt idx="4015">
                  <c:v>107188.399999941</c:v>
                </c:pt>
                <c:pt idx="4016">
                  <c:v>107237.99999994101</c:v>
                </c:pt>
                <c:pt idx="4017">
                  <c:v>107248.399999941</c:v>
                </c:pt>
                <c:pt idx="4018">
                  <c:v>107273.199999941</c:v>
                </c:pt>
                <c:pt idx="4019">
                  <c:v>107315.199999941</c:v>
                </c:pt>
                <c:pt idx="4020">
                  <c:v>107339.99999994</c:v>
                </c:pt>
                <c:pt idx="4021">
                  <c:v>107364.39999994</c:v>
                </c:pt>
                <c:pt idx="4022">
                  <c:v>107381.99999994</c:v>
                </c:pt>
                <c:pt idx="4023">
                  <c:v>107420.79999994001</c:v>
                </c:pt>
                <c:pt idx="4024">
                  <c:v>107455.99999994</c:v>
                </c:pt>
                <c:pt idx="4025">
                  <c:v>107473.59999993999</c:v>
                </c:pt>
                <c:pt idx="4026">
                  <c:v>107498.39999994</c:v>
                </c:pt>
                <c:pt idx="4027">
                  <c:v>107522.79999994001</c:v>
                </c:pt>
                <c:pt idx="4028">
                  <c:v>107551.19999994</c:v>
                </c:pt>
                <c:pt idx="4029">
                  <c:v>107589.99999994</c:v>
                </c:pt>
                <c:pt idx="4030">
                  <c:v>107621.59999993999</c:v>
                </c:pt>
                <c:pt idx="4031">
                  <c:v>107635.59999993999</c:v>
                </c:pt>
                <c:pt idx="4032">
                  <c:v>107670.79999994001</c:v>
                </c:pt>
                <c:pt idx="4033">
                  <c:v>107688.39999994</c:v>
                </c:pt>
                <c:pt idx="4034">
                  <c:v>107733.99999994</c:v>
                </c:pt>
                <c:pt idx="4035">
                  <c:v>107769.19999994</c:v>
                </c:pt>
                <c:pt idx="4036">
                  <c:v>107772.79999994001</c:v>
                </c:pt>
                <c:pt idx="4037">
                  <c:v>107811.59999993999</c:v>
                </c:pt>
                <c:pt idx="4038">
                  <c:v>107843.19999994</c:v>
                </c:pt>
                <c:pt idx="4039">
                  <c:v>107874.79999994001</c:v>
                </c:pt>
                <c:pt idx="4040">
                  <c:v>107909.99999994</c:v>
                </c:pt>
                <c:pt idx="4041">
                  <c:v>107927.59999993999</c:v>
                </c:pt>
                <c:pt idx="4042">
                  <c:v>107948.79999994001</c:v>
                </c:pt>
                <c:pt idx="4043">
                  <c:v>107991.19999994</c:v>
                </c:pt>
                <c:pt idx="4044">
                  <c:v>108005.19999994</c:v>
                </c:pt>
                <c:pt idx="4045">
                  <c:v>108050.79999994001</c:v>
                </c:pt>
                <c:pt idx="4046">
                  <c:v>108061.59999993999</c:v>
                </c:pt>
                <c:pt idx="4047">
                  <c:v>108093.19999994</c:v>
                </c:pt>
                <c:pt idx="4048">
                  <c:v>108114.39999994</c:v>
                </c:pt>
                <c:pt idx="4049">
                  <c:v>108128.39999994</c:v>
                </c:pt>
                <c:pt idx="4050">
                  <c:v>108184.79999994001</c:v>
                </c:pt>
                <c:pt idx="4051">
                  <c:v>108209.19999994</c:v>
                </c:pt>
                <c:pt idx="4052">
                  <c:v>108237.59999993999</c:v>
                </c:pt>
                <c:pt idx="4053">
                  <c:v>108265.59999993999</c:v>
                </c:pt>
                <c:pt idx="4054">
                  <c:v>108290.39999994</c:v>
                </c:pt>
                <c:pt idx="4055">
                  <c:v>108314.79999994001</c:v>
                </c:pt>
                <c:pt idx="4056">
                  <c:v>108360.79999994001</c:v>
                </c:pt>
                <c:pt idx="4057">
                  <c:v>108374.79999994001</c:v>
                </c:pt>
                <c:pt idx="4058">
                  <c:v>108402.79999994001</c:v>
                </c:pt>
                <c:pt idx="4059">
                  <c:v>108441.59999993999</c:v>
                </c:pt>
                <c:pt idx="4060">
                  <c:v>108462.79999994001</c:v>
                </c:pt>
                <c:pt idx="4061">
                  <c:v>108490.79999994001</c:v>
                </c:pt>
                <c:pt idx="4062">
                  <c:v>108522.39999994</c:v>
                </c:pt>
                <c:pt idx="4063">
                  <c:v>108550.79999994001</c:v>
                </c:pt>
                <c:pt idx="4064">
                  <c:v>108568.39999994</c:v>
                </c:pt>
                <c:pt idx="4065">
                  <c:v>108596.39999994</c:v>
                </c:pt>
                <c:pt idx="4066">
                  <c:v>108631.59999993999</c:v>
                </c:pt>
                <c:pt idx="4067">
                  <c:v>108666.79999994001</c:v>
                </c:pt>
                <c:pt idx="4068">
                  <c:v>108691.59999993999</c:v>
                </c:pt>
                <c:pt idx="4069">
                  <c:v>108719.59999993999</c:v>
                </c:pt>
                <c:pt idx="4070">
                  <c:v>108744.39999994</c:v>
                </c:pt>
                <c:pt idx="4071">
                  <c:v>108775.99999994</c:v>
                </c:pt>
                <c:pt idx="4072">
                  <c:v>108803.99999994</c:v>
                </c:pt>
                <c:pt idx="4073">
                  <c:v>108821.59999993999</c:v>
                </c:pt>
                <c:pt idx="4074">
                  <c:v>108860.39999994</c:v>
                </c:pt>
                <c:pt idx="4075">
                  <c:v>108867.59999993999</c:v>
                </c:pt>
                <c:pt idx="4076">
                  <c:v>108902.79999994001</c:v>
                </c:pt>
                <c:pt idx="4077">
                  <c:v>108941.19999994</c:v>
                </c:pt>
                <c:pt idx="4078">
                  <c:v>108955.59999993999</c:v>
                </c:pt>
                <c:pt idx="4079">
                  <c:v>108993.99999994</c:v>
                </c:pt>
                <c:pt idx="4080">
                  <c:v>109018.79999994001</c:v>
                </c:pt>
                <c:pt idx="4081">
                  <c:v>109043.59999993999</c:v>
                </c:pt>
                <c:pt idx="4082">
                  <c:v>109078.79999994001</c:v>
                </c:pt>
                <c:pt idx="4083">
                  <c:v>109113.99999994</c:v>
                </c:pt>
                <c:pt idx="4084">
                  <c:v>109131.59999993999</c:v>
                </c:pt>
                <c:pt idx="4085">
                  <c:v>109159.599999939</c:v>
                </c:pt>
                <c:pt idx="4086">
                  <c:v>109180.799999939</c:v>
                </c:pt>
                <c:pt idx="4087">
                  <c:v>109219.599999939</c:v>
                </c:pt>
                <c:pt idx="4088">
                  <c:v>109243.999999939</c:v>
                </c:pt>
                <c:pt idx="4089">
                  <c:v>109275.599999939</c:v>
                </c:pt>
                <c:pt idx="4090">
                  <c:v>109296.799999939</c:v>
                </c:pt>
                <c:pt idx="4091">
                  <c:v>109325.199999939</c:v>
                </c:pt>
                <c:pt idx="4092">
                  <c:v>109353.199999939</c:v>
                </c:pt>
                <c:pt idx="4093">
                  <c:v>109395.599999939</c:v>
                </c:pt>
                <c:pt idx="4094">
                  <c:v>109409.599999939</c:v>
                </c:pt>
                <c:pt idx="4095">
                  <c:v>109441.199999939</c:v>
                </c:pt>
                <c:pt idx="4096">
                  <c:v>109469.199999939</c:v>
                </c:pt>
                <c:pt idx="4097">
                  <c:v>109507.999999939</c:v>
                </c:pt>
                <c:pt idx="4098">
                  <c:v>109521.999999939</c:v>
                </c:pt>
                <c:pt idx="4099">
                  <c:v>109553.599999939</c:v>
                </c:pt>
                <c:pt idx="4100">
                  <c:v>109581.999999939</c:v>
                </c:pt>
                <c:pt idx="4101">
                  <c:v>109623.999999939</c:v>
                </c:pt>
                <c:pt idx="4102">
                  <c:v>109655.999999939</c:v>
                </c:pt>
                <c:pt idx="4103">
                  <c:v>109655.999999939</c:v>
                </c:pt>
                <c:pt idx="4104">
                  <c:v>109687.599999939</c:v>
                </c:pt>
                <c:pt idx="4105">
                  <c:v>109726.39999993901</c:v>
                </c:pt>
                <c:pt idx="4106">
                  <c:v>109764.799999939</c:v>
                </c:pt>
                <c:pt idx="4107">
                  <c:v>109799.999999939</c:v>
                </c:pt>
                <c:pt idx="4108">
                  <c:v>109807.199999939</c:v>
                </c:pt>
                <c:pt idx="4109">
                  <c:v>109838.799999939</c:v>
                </c:pt>
                <c:pt idx="4110">
                  <c:v>109881.199999939</c:v>
                </c:pt>
                <c:pt idx="4111">
                  <c:v>109912.799999939</c:v>
                </c:pt>
                <c:pt idx="4112">
                  <c:v>109955.199999939</c:v>
                </c:pt>
                <c:pt idx="4113">
                  <c:v>109958.39999993901</c:v>
                </c:pt>
                <c:pt idx="4114">
                  <c:v>109975.999999939</c:v>
                </c:pt>
                <c:pt idx="4115">
                  <c:v>110007.999999939</c:v>
                </c:pt>
                <c:pt idx="4116">
                  <c:v>110028.799999939</c:v>
                </c:pt>
                <c:pt idx="4117">
                  <c:v>110085.199999939</c:v>
                </c:pt>
                <c:pt idx="4118">
                  <c:v>110127.599999939</c:v>
                </c:pt>
                <c:pt idx="4119">
                  <c:v>110116.799999939</c:v>
                </c:pt>
                <c:pt idx="4120">
                  <c:v>110145.199999939</c:v>
                </c:pt>
                <c:pt idx="4121">
                  <c:v>110169.599999939</c:v>
                </c:pt>
                <c:pt idx="4122">
                  <c:v>110204.799999939</c:v>
                </c:pt>
                <c:pt idx="4123">
                  <c:v>110257.599999939</c:v>
                </c:pt>
                <c:pt idx="4124">
                  <c:v>110268.39999993901</c:v>
                </c:pt>
                <c:pt idx="4125">
                  <c:v>110285.999999939</c:v>
                </c:pt>
                <c:pt idx="4126">
                  <c:v>110324.799999939</c:v>
                </c:pt>
                <c:pt idx="4127">
                  <c:v>110356.39999993901</c:v>
                </c:pt>
                <c:pt idx="4128">
                  <c:v>110401.999999939</c:v>
                </c:pt>
                <c:pt idx="4129">
                  <c:v>110412.799999939</c:v>
                </c:pt>
                <c:pt idx="4130">
                  <c:v>110433.599999939</c:v>
                </c:pt>
                <c:pt idx="4131">
                  <c:v>110458.39999993901</c:v>
                </c:pt>
                <c:pt idx="4132">
                  <c:v>110482.799999939</c:v>
                </c:pt>
                <c:pt idx="4133">
                  <c:v>110525.199999939</c:v>
                </c:pt>
                <c:pt idx="4134">
                  <c:v>110556.799999939</c:v>
                </c:pt>
                <c:pt idx="4135">
                  <c:v>110553.199999939</c:v>
                </c:pt>
                <c:pt idx="4136">
                  <c:v>110595.599999939</c:v>
                </c:pt>
                <c:pt idx="4137">
                  <c:v>110616.799999939</c:v>
                </c:pt>
                <c:pt idx="4138">
                  <c:v>110655.599999939</c:v>
                </c:pt>
                <c:pt idx="4139">
                  <c:v>110690.799999939</c:v>
                </c:pt>
                <c:pt idx="4140">
                  <c:v>110704.799999939</c:v>
                </c:pt>
                <c:pt idx="4141">
                  <c:v>110729.199999939</c:v>
                </c:pt>
                <c:pt idx="4142">
                  <c:v>110757.599999939</c:v>
                </c:pt>
                <c:pt idx="4143">
                  <c:v>110785.599999939</c:v>
                </c:pt>
                <c:pt idx="4144">
                  <c:v>110817.199999939</c:v>
                </c:pt>
                <c:pt idx="4145">
                  <c:v>110849.199999939</c:v>
                </c:pt>
                <c:pt idx="4146">
                  <c:v>110873.599999939</c:v>
                </c:pt>
                <c:pt idx="4147">
                  <c:v>110887.599999939</c:v>
                </c:pt>
                <c:pt idx="4148">
                  <c:v>110915.999999939</c:v>
                </c:pt>
                <c:pt idx="4149">
                  <c:v>110961.599999938</c:v>
                </c:pt>
                <c:pt idx="4150">
                  <c:v>110982.799999938</c:v>
                </c:pt>
                <c:pt idx="4151">
                  <c:v>111010.799999938</c:v>
                </c:pt>
                <c:pt idx="4152">
                  <c:v>111028.399999938</c:v>
                </c:pt>
                <c:pt idx="4153">
                  <c:v>111053.19999993801</c:v>
                </c:pt>
                <c:pt idx="4154">
                  <c:v>111102.399999938</c:v>
                </c:pt>
                <c:pt idx="4155">
                  <c:v>111119.99999993799</c:v>
                </c:pt>
                <c:pt idx="4156">
                  <c:v>111155.19999993801</c:v>
                </c:pt>
                <c:pt idx="4157">
                  <c:v>111179.99999993799</c:v>
                </c:pt>
                <c:pt idx="4158">
                  <c:v>111179.99999993799</c:v>
                </c:pt>
                <c:pt idx="4159">
                  <c:v>111218.799999938</c:v>
                </c:pt>
                <c:pt idx="4160">
                  <c:v>111236.399999938</c:v>
                </c:pt>
                <c:pt idx="4161">
                  <c:v>111274.799999938</c:v>
                </c:pt>
                <c:pt idx="4162">
                  <c:v>111299.599999938</c:v>
                </c:pt>
                <c:pt idx="4163">
                  <c:v>111317.19999993801</c:v>
                </c:pt>
                <c:pt idx="4164">
                  <c:v>111338.399999938</c:v>
                </c:pt>
                <c:pt idx="4165">
                  <c:v>111362.799999938</c:v>
                </c:pt>
                <c:pt idx="4166">
                  <c:v>111391.19999993801</c:v>
                </c:pt>
                <c:pt idx="4167">
                  <c:v>111426.399999938</c:v>
                </c:pt>
                <c:pt idx="4168">
                  <c:v>111461.599999938</c:v>
                </c:pt>
                <c:pt idx="4169">
                  <c:v>111475.599999938</c:v>
                </c:pt>
                <c:pt idx="4170">
                  <c:v>111493.19999993801</c:v>
                </c:pt>
                <c:pt idx="4171">
                  <c:v>111524.799999938</c:v>
                </c:pt>
                <c:pt idx="4172">
                  <c:v>111549.599999938</c:v>
                </c:pt>
                <c:pt idx="4173">
                  <c:v>111591.599999938</c:v>
                </c:pt>
                <c:pt idx="4174">
                  <c:v>111602.399999938</c:v>
                </c:pt>
                <c:pt idx="4175">
                  <c:v>111626.799999938</c:v>
                </c:pt>
                <c:pt idx="4176">
                  <c:v>111655.19999993801</c:v>
                </c:pt>
                <c:pt idx="4177">
                  <c:v>111672.799999938</c:v>
                </c:pt>
                <c:pt idx="4178">
                  <c:v>111721.99999993799</c:v>
                </c:pt>
                <c:pt idx="4179">
                  <c:v>111739.599999938</c:v>
                </c:pt>
                <c:pt idx="4180">
                  <c:v>111767.599999938</c:v>
                </c:pt>
                <c:pt idx="4181">
                  <c:v>111781.599999938</c:v>
                </c:pt>
                <c:pt idx="4182">
                  <c:v>111802.799999938</c:v>
                </c:pt>
                <c:pt idx="4183">
                  <c:v>111848.799999938</c:v>
                </c:pt>
                <c:pt idx="4184">
                  <c:v>111880.399999938</c:v>
                </c:pt>
                <c:pt idx="4185">
                  <c:v>111890.799999938</c:v>
                </c:pt>
                <c:pt idx="4186">
                  <c:v>111933.19999993801</c:v>
                </c:pt>
                <c:pt idx="4187">
                  <c:v>111957.599999938</c:v>
                </c:pt>
                <c:pt idx="4188">
                  <c:v>111978.799999938</c:v>
                </c:pt>
                <c:pt idx="4189">
                  <c:v>112021.19999993801</c:v>
                </c:pt>
                <c:pt idx="4190">
                  <c:v>112042.399999938</c:v>
                </c:pt>
                <c:pt idx="4191">
                  <c:v>112066.799999938</c:v>
                </c:pt>
                <c:pt idx="4192">
                  <c:v>112101.99999993799</c:v>
                </c:pt>
                <c:pt idx="4193">
                  <c:v>112126.799999938</c:v>
                </c:pt>
                <c:pt idx="4194">
                  <c:v>112165.599999938</c:v>
                </c:pt>
                <c:pt idx="4195">
                  <c:v>112197.19999993801</c:v>
                </c:pt>
                <c:pt idx="4196">
                  <c:v>112203.99999993799</c:v>
                </c:pt>
                <c:pt idx="4197">
                  <c:v>112239.19999993801</c:v>
                </c:pt>
                <c:pt idx="4198">
                  <c:v>112256.799999938</c:v>
                </c:pt>
                <c:pt idx="4199">
                  <c:v>112288.799999938</c:v>
                </c:pt>
                <c:pt idx="4200">
                  <c:v>112330.799999938</c:v>
                </c:pt>
                <c:pt idx="4201">
                  <c:v>112355.599999938</c:v>
                </c:pt>
                <c:pt idx="4202">
                  <c:v>112376.399999938</c:v>
                </c:pt>
                <c:pt idx="4203">
                  <c:v>112418.799999938</c:v>
                </c:pt>
                <c:pt idx="4204">
                  <c:v>112436.399999938</c:v>
                </c:pt>
                <c:pt idx="4205">
                  <c:v>112467.99999993799</c:v>
                </c:pt>
                <c:pt idx="4206">
                  <c:v>112506.799999938</c:v>
                </c:pt>
                <c:pt idx="4207">
                  <c:v>112517.19999993801</c:v>
                </c:pt>
                <c:pt idx="4208">
                  <c:v>112559.599999938</c:v>
                </c:pt>
                <c:pt idx="4209">
                  <c:v>112577.19999993801</c:v>
                </c:pt>
                <c:pt idx="4210">
                  <c:v>112598.399999938</c:v>
                </c:pt>
                <c:pt idx="4211">
                  <c:v>112640.399999938</c:v>
                </c:pt>
                <c:pt idx="4212">
                  <c:v>112654.799999938</c:v>
                </c:pt>
                <c:pt idx="4213">
                  <c:v>112689.99999993799</c:v>
                </c:pt>
                <c:pt idx="4214">
                  <c:v>112725.19999993801</c:v>
                </c:pt>
                <c:pt idx="4215">
                  <c:v>112753.19999993801</c:v>
                </c:pt>
                <c:pt idx="4216">
                  <c:v>112777.999999937</c:v>
                </c:pt>
                <c:pt idx="4217">
                  <c:v>112816.399999937</c:v>
                </c:pt>
                <c:pt idx="4218">
                  <c:v>112827.199999937</c:v>
                </c:pt>
                <c:pt idx="4219">
                  <c:v>112862.399999937</c:v>
                </c:pt>
                <c:pt idx="4220">
                  <c:v>112901.199999937</c:v>
                </c:pt>
                <c:pt idx="4221">
                  <c:v>112915.199999937</c:v>
                </c:pt>
                <c:pt idx="4222">
                  <c:v>112964.399999937</c:v>
                </c:pt>
                <c:pt idx="4223">
                  <c:v>112978.399999937</c:v>
                </c:pt>
                <c:pt idx="4224">
                  <c:v>113003.199999937</c:v>
                </c:pt>
                <c:pt idx="4225">
                  <c:v>113041.999999937</c:v>
                </c:pt>
                <c:pt idx="4226">
                  <c:v>113059.599999937</c:v>
                </c:pt>
                <c:pt idx="4227">
                  <c:v>113087.599999937</c:v>
                </c:pt>
                <c:pt idx="4228">
                  <c:v>113126.399999937</c:v>
                </c:pt>
                <c:pt idx="4229">
                  <c:v>113140.399999937</c:v>
                </c:pt>
                <c:pt idx="4230">
                  <c:v>113175.599999937</c:v>
                </c:pt>
                <c:pt idx="4231">
                  <c:v>113214.399999937</c:v>
                </c:pt>
                <c:pt idx="4232">
                  <c:v>113228.399999937</c:v>
                </c:pt>
                <c:pt idx="4233">
                  <c:v>113270.399999937</c:v>
                </c:pt>
                <c:pt idx="4234">
                  <c:v>113281.199999937</c:v>
                </c:pt>
                <c:pt idx="4235">
                  <c:v>113309.199999937</c:v>
                </c:pt>
                <c:pt idx="4236">
                  <c:v>113351.599999937</c:v>
                </c:pt>
                <c:pt idx="4237">
                  <c:v>113369.199999937</c:v>
                </c:pt>
                <c:pt idx="4238">
                  <c:v>113404.399999937</c:v>
                </c:pt>
                <c:pt idx="4239">
                  <c:v>113439.599999937</c:v>
                </c:pt>
                <c:pt idx="4240">
                  <c:v>113453.599999937</c:v>
                </c:pt>
                <c:pt idx="4241">
                  <c:v>113488.79999993699</c:v>
                </c:pt>
                <c:pt idx="4242">
                  <c:v>113516.79999993699</c:v>
                </c:pt>
                <c:pt idx="4243">
                  <c:v>113537.999999937</c:v>
                </c:pt>
                <c:pt idx="4244">
                  <c:v>113573.199999937</c:v>
                </c:pt>
                <c:pt idx="4245">
                  <c:v>113597.999999937</c:v>
                </c:pt>
                <c:pt idx="4246">
                  <c:v>113622.399999937</c:v>
                </c:pt>
                <c:pt idx="4247">
                  <c:v>113657.599999937</c:v>
                </c:pt>
                <c:pt idx="4248">
                  <c:v>113685.999999937</c:v>
                </c:pt>
                <c:pt idx="4249">
                  <c:v>113710.399999937</c:v>
                </c:pt>
                <c:pt idx="4250">
                  <c:v>113749.199999937</c:v>
                </c:pt>
                <c:pt idx="4251">
                  <c:v>113759.999999937</c:v>
                </c:pt>
                <c:pt idx="4252">
                  <c:v>113795.199999937</c:v>
                </c:pt>
                <c:pt idx="4253">
                  <c:v>113819.599999937</c:v>
                </c:pt>
                <c:pt idx="4254">
                  <c:v>113844.399999937</c:v>
                </c:pt>
                <c:pt idx="4255">
                  <c:v>113883.199999937</c:v>
                </c:pt>
                <c:pt idx="4256">
                  <c:v>113903.999999937</c:v>
                </c:pt>
                <c:pt idx="4257">
                  <c:v>113932.399999937</c:v>
                </c:pt>
                <c:pt idx="4258">
                  <c:v>113967.599999937</c:v>
                </c:pt>
                <c:pt idx="4259">
                  <c:v>113991.999999937</c:v>
                </c:pt>
                <c:pt idx="4260">
                  <c:v>114016.79999993699</c:v>
                </c:pt>
                <c:pt idx="4261">
                  <c:v>114051.999999937</c:v>
                </c:pt>
                <c:pt idx="4262">
                  <c:v>114073.199999937</c:v>
                </c:pt>
                <c:pt idx="4263">
                  <c:v>114115.199999937</c:v>
                </c:pt>
                <c:pt idx="4264">
                  <c:v>114139.999999937</c:v>
                </c:pt>
                <c:pt idx="4265">
                  <c:v>114157.599999937</c:v>
                </c:pt>
                <c:pt idx="4266">
                  <c:v>114189.199999937</c:v>
                </c:pt>
                <c:pt idx="4267">
                  <c:v>114220.79999993699</c:v>
                </c:pt>
                <c:pt idx="4268">
                  <c:v>114249.199999937</c:v>
                </c:pt>
                <c:pt idx="4269">
                  <c:v>114284.399999937</c:v>
                </c:pt>
                <c:pt idx="4270">
                  <c:v>114308.79999993699</c:v>
                </c:pt>
                <c:pt idx="4271">
                  <c:v>114329.999999937</c:v>
                </c:pt>
                <c:pt idx="4272">
                  <c:v>114372.399999937</c:v>
                </c:pt>
                <c:pt idx="4273">
                  <c:v>114379.199999937</c:v>
                </c:pt>
                <c:pt idx="4274">
                  <c:v>114421.599999937</c:v>
                </c:pt>
                <c:pt idx="4275">
                  <c:v>114449.599999937</c:v>
                </c:pt>
                <c:pt idx="4276">
                  <c:v>114470.79999993699</c:v>
                </c:pt>
                <c:pt idx="4277">
                  <c:v>114502.399999937</c:v>
                </c:pt>
                <c:pt idx="4278">
                  <c:v>114523.599999937</c:v>
                </c:pt>
                <c:pt idx="4279">
                  <c:v>114555.199999937</c:v>
                </c:pt>
                <c:pt idx="4280">
                  <c:v>114597.59999993601</c:v>
                </c:pt>
                <c:pt idx="4281">
                  <c:v>114618.799999936</c:v>
                </c:pt>
                <c:pt idx="4282">
                  <c:v>114636.39999993599</c:v>
                </c:pt>
                <c:pt idx="4283">
                  <c:v>114681.999999936</c:v>
                </c:pt>
                <c:pt idx="4284">
                  <c:v>114706.799999936</c:v>
                </c:pt>
                <c:pt idx="4285">
                  <c:v>114734.799999936</c:v>
                </c:pt>
                <c:pt idx="4286">
                  <c:v>114769.999999936</c:v>
                </c:pt>
                <c:pt idx="4287">
                  <c:v>114797.999999936</c:v>
                </c:pt>
                <c:pt idx="4288">
                  <c:v>114822.799999936</c:v>
                </c:pt>
                <c:pt idx="4289">
                  <c:v>114847.59999993601</c:v>
                </c:pt>
                <c:pt idx="4290">
                  <c:v>114875.59999993601</c:v>
                </c:pt>
                <c:pt idx="4291">
                  <c:v>114900.39999993599</c:v>
                </c:pt>
                <c:pt idx="4292">
                  <c:v>114931.999999936</c:v>
                </c:pt>
                <c:pt idx="4293">
                  <c:v>114953.199999936</c:v>
                </c:pt>
                <c:pt idx="4294">
                  <c:v>114995.199999936</c:v>
                </c:pt>
                <c:pt idx="4295">
                  <c:v>115023.59999993601</c:v>
                </c:pt>
                <c:pt idx="4296">
                  <c:v>115047.999999936</c:v>
                </c:pt>
                <c:pt idx="4297">
                  <c:v>115079.59999993601</c:v>
                </c:pt>
                <c:pt idx="4298">
                  <c:v>115104.39999993599</c:v>
                </c:pt>
                <c:pt idx="4299">
                  <c:v>115135.999999936</c:v>
                </c:pt>
                <c:pt idx="4300">
                  <c:v>115157.199999936</c:v>
                </c:pt>
                <c:pt idx="4301">
                  <c:v>115181.59999993601</c:v>
                </c:pt>
                <c:pt idx="4302">
                  <c:v>115213.59999993601</c:v>
                </c:pt>
                <c:pt idx="4303">
                  <c:v>115237.999999936</c:v>
                </c:pt>
                <c:pt idx="4304">
                  <c:v>115276.799999936</c:v>
                </c:pt>
                <c:pt idx="4305">
                  <c:v>115290.799999936</c:v>
                </c:pt>
                <c:pt idx="4306">
                  <c:v>115315.59999993601</c:v>
                </c:pt>
                <c:pt idx="4307">
                  <c:v>115364.799999936</c:v>
                </c:pt>
                <c:pt idx="4308">
                  <c:v>115375.199999936</c:v>
                </c:pt>
                <c:pt idx="4309">
                  <c:v>115403.59999993601</c:v>
                </c:pt>
                <c:pt idx="4310">
                  <c:v>115442.39999993599</c:v>
                </c:pt>
                <c:pt idx="4311">
                  <c:v>115470.39999993599</c:v>
                </c:pt>
                <c:pt idx="4312">
                  <c:v>115487.999999936</c:v>
                </c:pt>
                <c:pt idx="4313">
                  <c:v>115523.199999936</c:v>
                </c:pt>
                <c:pt idx="4314">
                  <c:v>115547.999999936</c:v>
                </c:pt>
                <c:pt idx="4315">
                  <c:v>115575.999999936</c:v>
                </c:pt>
                <c:pt idx="4316">
                  <c:v>115611.199999936</c:v>
                </c:pt>
                <c:pt idx="4317">
                  <c:v>115632.39999993599</c:v>
                </c:pt>
                <c:pt idx="4318">
                  <c:v>115667.59999993601</c:v>
                </c:pt>
                <c:pt idx="4319">
                  <c:v>115699.199999936</c:v>
                </c:pt>
                <c:pt idx="4320">
                  <c:v>115713.199999936</c:v>
                </c:pt>
                <c:pt idx="4321">
                  <c:v>115748.39999993599</c:v>
                </c:pt>
                <c:pt idx="4322">
                  <c:v>115765.999999936</c:v>
                </c:pt>
                <c:pt idx="4323">
                  <c:v>115804.799999936</c:v>
                </c:pt>
                <c:pt idx="4324">
                  <c:v>115825.999999936</c:v>
                </c:pt>
                <c:pt idx="4325">
                  <c:v>115857.59999993601</c:v>
                </c:pt>
                <c:pt idx="4326">
                  <c:v>115889.199999936</c:v>
                </c:pt>
                <c:pt idx="4327">
                  <c:v>115910.39999993599</c:v>
                </c:pt>
                <c:pt idx="4328">
                  <c:v>115931.59999993601</c:v>
                </c:pt>
                <c:pt idx="4329">
                  <c:v>115977.199999936</c:v>
                </c:pt>
                <c:pt idx="4330">
                  <c:v>115994.799999936</c:v>
                </c:pt>
                <c:pt idx="4331">
                  <c:v>116026.39999993599</c:v>
                </c:pt>
                <c:pt idx="4332">
                  <c:v>116061.59999993601</c:v>
                </c:pt>
                <c:pt idx="4333">
                  <c:v>116075.999999936</c:v>
                </c:pt>
                <c:pt idx="4334">
                  <c:v>116110.799999936</c:v>
                </c:pt>
                <c:pt idx="4335">
                  <c:v>116142.799999936</c:v>
                </c:pt>
                <c:pt idx="4336">
                  <c:v>116153.199999936</c:v>
                </c:pt>
                <c:pt idx="4337">
                  <c:v>116195.59999993601</c:v>
                </c:pt>
                <c:pt idx="4338">
                  <c:v>116216.39999993599</c:v>
                </c:pt>
                <c:pt idx="4339">
                  <c:v>116251.59999993601</c:v>
                </c:pt>
                <c:pt idx="4340">
                  <c:v>116276.39999993599</c:v>
                </c:pt>
                <c:pt idx="4341">
                  <c:v>116297.59999993601</c:v>
                </c:pt>
                <c:pt idx="4342">
                  <c:v>116325.59999993601</c:v>
                </c:pt>
                <c:pt idx="4343">
                  <c:v>116350.39999993599</c:v>
                </c:pt>
                <c:pt idx="4344">
                  <c:v>116381.999999936</c:v>
                </c:pt>
                <c:pt idx="4345">
                  <c:v>116413.599999935</c:v>
                </c:pt>
                <c:pt idx="4346">
                  <c:v>116438.39999993501</c:v>
                </c:pt>
                <c:pt idx="4347">
                  <c:v>116473.599999935</c:v>
                </c:pt>
                <c:pt idx="4348">
                  <c:v>116487.599999935</c:v>
                </c:pt>
                <c:pt idx="4349">
                  <c:v>116519.19999993499</c:v>
                </c:pt>
                <c:pt idx="4350">
                  <c:v>116557.999999935</c:v>
                </c:pt>
                <c:pt idx="4351">
                  <c:v>116596.799999935</c:v>
                </c:pt>
                <c:pt idx="4352">
                  <c:v>116610.799999935</c:v>
                </c:pt>
                <c:pt idx="4353">
                  <c:v>116638.799999935</c:v>
                </c:pt>
                <c:pt idx="4354">
                  <c:v>116663.599999935</c:v>
                </c:pt>
                <c:pt idx="4355">
                  <c:v>116695.19999993499</c:v>
                </c:pt>
                <c:pt idx="4356">
                  <c:v>116737.599999935</c:v>
                </c:pt>
                <c:pt idx="4357">
                  <c:v>116755.19999993499</c:v>
                </c:pt>
                <c:pt idx="4358">
                  <c:v>116776.39999993501</c:v>
                </c:pt>
                <c:pt idx="4359">
                  <c:v>116807.999999935</c:v>
                </c:pt>
                <c:pt idx="4360">
                  <c:v>116835.999999935</c:v>
                </c:pt>
                <c:pt idx="4361">
                  <c:v>116867.599999935</c:v>
                </c:pt>
                <c:pt idx="4362">
                  <c:v>116895.999999935</c:v>
                </c:pt>
                <c:pt idx="4363">
                  <c:v>116920.39999993501</c:v>
                </c:pt>
                <c:pt idx="4364">
                  <c:v>116948.799999935</c:v>
                </c:pt>
                <c:pt idx="4365">
                  <c:v>116976.799999935</c:v>
                </c:pt>
                <c:pt idx="4366">
                  <c:v>117011.999999935</c:v>
                </c:pt>
                <c:pt idx="4367">
                  <c:v>117039.999999935</c:v>
                </c:pt>
                <c:pt idx="4368">
                  <c:v>117057.599999935</c:v>
                </c:pt>
                <c:pt idx="4369">
                  <c:v>117075.19999993499</c:v>
                </c:pt>
                <c:pt idx="4370">
                  <c:v>117110.39999993501</c:v>
                </c:pt>
                <c:pt idx="4371">
                  <c:v>117145.599999935</c:v>
                </c:pt>
                <c:pt idx="4372">
                  <c:v>117177.599999935</c:v>
                </c:pt>
                <c:pt idx="4373">
                  <c:v>117195.19999993499</c:v>
                </c:pt>
                <c:pt idx="4374">
                  <c:v>117223.19999993499</c:v>
                </c:pt>
                <c:pt idx="4375">
                  <c:v>117254.799999935</c:v>
                </c:pt>
                <c:pt idx="4376">
                  <c:v>117272.39999993501</c:v>
                </c:pt>
                <c:pt idx="4377">
                  <c:v>117325.19999993499</c:v>
                </c:pt>
                <c:pt idx="4378">
                  <c:v>117339.19999993499</c:v>
                </c:pt>
                <c:pt idx="4379">
                  <c:v>117363.999999935</c:v>
                </c:pt>
                <c:pt idx="4380">
                  <c:v>117395.599999935</c:v>
                </c:pt>
                <c:pt idx="4381">
                  <c:v>117434.39999993501</c:v>
                </c:pt>
                <c:pt idx="4382">
                  <c:v>117459.19999993499</c:v>
                </c:pt>
                <c:pt idx="4383">
                  <c:v>117497.599999935</c:v>
                </c:pt>
                <c:pt idx="4384">
                  <c:v>117515.19999993499</c:v>
                </c:pt>
                <c:pt idx="4385">
                  <c:v>117539.999999935</c:v>
                </c:pt>
                <c:pt idx="4386">
                  <c:v>117567.999999935</c:v>
                </c:pt>
                <c:pt idx="4387">
                  <c:v>117578.799999935</c:v>
                </c:pt>
                <c:pt idx="4388">
                  <c:v>117627.999999935</c:v>
                </c:pt>
                <c:pt idx="4389">
                  <c:v>117670.39999993501</c:v>
                </c:pt>
                <c:pt idx="4390">
                  <c:v>117670.39999993501</c:v>
                </c:pt>
                <c:pt idx="4391">
                  <c:v>117712.39999993501</c:v>
                </c:pt>
                <c:pt idx="4392">
                  <c:v>117726.39999993501</c:v>
                </c:pt>
                <c:pt idx="4393">
                  <c:v>117761.599999935</c:v>
                </c:pt>
                <c:pt idx="4394">
                  <c:v>117803.999999935</c:v>
                </c:pt>
                <c:pt idx="4395">
                  <c:v>117821.599999935</c:v>
                </c:pt>
                <c:pt idx="4396">
                  <c:v>117856.799999935</c:v>
                </c:pt>
                <c:pt idx="4397">
                  <c:v>117867.19999993499</c:v>
                </c:pt>
                <c:pt idx="4398">
                  <c:v>117902.39999993501</c:v>
                </c:pt>
                <c:pt idx="4399">
                  <c:v>117941.19999993499</c:v>
                </c:pt>
                <c:pt idx="4400">
                  <c:v>117962.39999993501</c:v>
                </c:pt>
                <c:pt idx="4401">
                  <c:v>117997.599999935</c:v>
                </c:pt>
                <c:pt idx="4402">
                  <c:v>118018.799999935</c:v>
                </c:pt>
                <c:pt idx="4403">
                  <c:v>118036.39999993501</c:v>
                </c:pt>
                <c:pt idx="4404">
                  <c:v>118074.799999935</c:v>
                </c:pt>
                <c:pt idx="4405">
                  <c:v>118095.999999935</c:v>
                </c:pt>
                <c:pt idx="4406">
                  <c:v>118127.599999935</c:v>
                </c:pt>
                <c:pt idx="4407">
                  <c:v>118166.39999993501</c:v>
                </c:pt>
                <c:pt idx="4408">
                  <c:v>118173.599999935</c:v>
                </c:pt>
                <c:pt idx="4409">
                  <c:v>118212.399999934</c:v>
                </c:pt>
                <c:pt idx="4410">
                  <c:v>118236.799999934</c:v>
                </c:pt>
                <c:pt idx="4411">
                  <c:v>118268.399999934</c:v>
                </c:pt>
                <c:pt idx="4412">
                  <c:v>118307.199999934</c:v>
                </c:pt>
                <c:pt idx="4413">
                  <c:v>118310.799999934</c:v>
                </c:pt>
                <c:pt idx="4414">
                  <c:v>118349.599999934</c:v>
                </c:pt>
                <c:pt idx="4415">
                  <c:v>118381.199999934</c:v>
                </c:pt>
                <c:pt idx="4416">
                  <c:v>118402.399999934</c:v>
                </c:pt>
                <c:pt idx="4417">
                  <c:v>118430.399999934</c:v>
                </c:pt>
                <c:pt idx="4418">
                  <c:v>118451.599999934</c:v>
                </c:pt>
                <c:pt idx="4419">
                  <c:v>118486.799999934</c:v>
                </c:pt>
                <c:pt idx="4420">
                  <c:v>118525.599999934</c:v>
                </c:pt>
                <c:pt idx="4421">
                  <c:v>118549.99999993401</c:v>
                </c:pt>
                <c:pt idx="4422">
                  <c:v>118581.99999993401</c:v>
                </c:pt>
                <c:pt idx="4423">
                  <c:v>118609.99999993401</c:v>
                </c:pt>
                <c:pt idx="4424">
                  <c:v>118631.199999934</c:v>
                </c:pt>
                <c:pt idx="4425">
                  <c:v>118662.799999934</c:v>
                </c:pt>
                <c:pt idx="4426">
                  <c:v>118694.399999934</c:v>
                </c:pt>
                <c:pt idx="4427">
                  <c:v>118719.199999934</c:v>
                </c:pt>
                <c:pt idx="4428">
                  <c:v>118743.599999934</c:v>
                </c:pt>
                <c:pt idx="4429">
                  <c:v>118768.399999934</c:v>
                </c:pt>
                <c:pt idx="4430">
                  <c:v>118799.99999993401</c:v>
                </c:pt>
                <c:pt idx="4431">
                  <c:v>118824.799999934</c:v>
                </c:pt>
                <c:pt idx="4432">
                  <c:v>118852.799999934</c:v>
                </c:pt>
                <c:pt idx="4433">
                  <c:v>118891.599999934</c:v>
                </c:pt>
                <c:pt idx="4434">
                  <c:v>118912.799999934</c:v>
                </c:pt>
                <c:pt idx="4435">
                  <c:v>118940.799999934</c:v>
                </c:pt>
                <c:pt idx="4436">
                  <c:v>118975.99999993401</c:v>
                </c:pt>
                <c:pt idx="4437">
                  <c:v>118993.599999934</c:v>
                </c:pt>
                <c:pt idx="4438">
                  <c:v>119028.799999934</c:v>
                </c:pt>
                <c:pt idx="4439">
                  <c:v>119063.99999993401</c:v>
                </c:pt>
                <c:pt idx="4440">
                  <c:v>119074.399999934</c:v>
                </c:pt>
                <c:pt idx="4441">
                  <c:v>119113.199999934</c:v>
                </c:pt>
                <c:pt idx="4442">
                  <c:v>119141.599999934</c:v>
                </c:pt>
                <c:pt idx="4443">
                  <c:v>119155.599999934</c:v>
                </c:pt>
                <c:pt idx="4444">
                  <c:v>119197.599999934</c:v>
                </c:pt>
                <c:pt idx="4445">
                  <c:v>119215.199999934</c:v>
                </c:pt>
                <c:pt idx="4446">
                  <c:v>119239.99999993401</c:v>
                </c:pt>
                <c:pt idx="4447">
                  <c:v>119282.399999934</c:v>
                </c:pt>
                <c:pt idx="4448">
                  <c:v>119299.99999993401</c:v>
                </c:pt>
                <c:pt idx="4449">
                  <c:v>119335.199999934</c:v>
                </c:pt>
                <c:pt idx="4450">
                  <c:v>119366.799999934</c:v>
                </c:pt>
                <c:pt idx="4451">
                  <c:v>119394.799999934</c:v>
                </c:pt>
                <c:pt idx="4452">
                  <c:v>119419.599999934</c:v>
                </c:pt>
                <c:pt idx="4453">
                  <c:v>119451.199999934</c:v>
                </c:pt>
                <c:pt idx="4454">
                  <c:v>119465.199999934</c:v>
                </c:pt>
                <c:pt idx="4455">
                  <c:v>119500.399999934</c:v>
                </c:pt>
                <c:pt idx="4456">
                  <c:v>119531.99999993401</c:v>
                </c:pt>
                <c:pt idx="4457">
                  <c:v>119563.99999993401</c:v>
                </c:pt>
                <c:pt idx="4458">
                  <c:v>119577.99999993401</c:v>
                </c:pt>
                <c:pt idx="4459">
                  <c:v>119609.599999934</c:v>
                </c:pt>
                <c:pt idx="4460">
                  <c:v>119641.199999934</c:v>
                </c:pt>
                <c:pt idx="4461">
                  <c:v>119669.599999934</c:v>
                </c:pt>
                <c:pt idx="4462">
                  <c:v>119701.199999934</c:v>
                </c:pt>
                <c:pt idx="4463">
                  <c:v>119725.599999934</c:v>
                </c:pt>
                <c:pt idx="4464">
                  <c:v>119743.199999934</c:v>
                </c:pt>
                <c:pt idx="4465">
                  <c:v>119778.399999934</c:v>
                </c:pt>
                <c:pt idx="4466">
                  <c:v>119799.599999934</c:v>
                </c:pt>
                <c:pt idx="4467">
                  <c:v>119831.199999934</c:v>
                </c:pt>
                <c:pt idx="4468">
                  <c:v>119859.599999934</c:v>
                </c:pt>
                <c:pt idx="4469">
                  <c:v>119887.599999934</c:v>
                </c:pt>
                <c:pt idx="4470">
                  <c:v>119919.199999934</c:v>
                </c:pt>
                <c:pt idx="4471">
                  <c:v>119943.99999993401</c:v>
                </c:pt>
                <c:pt idx="4472">
                  <c:v>119961.59999993299</c:v>
                </c:pt>
                <c:pt idx="4473">
                  <c:v>119996.79999993301</c:v>
                </c:pt>
                <c:pt idx="4474">
                  <c:v>120017.999999933</c:v>
                </c:pt>
                <c:pt idx="4475">
                  <c:v>120049.59999993299</c:v>
                </c:pt>
                <c:pt idx="4476">
                  <c:v>120077.59999993299</c:v>
                </c:pt>
                <c:pt idx="4477">
                  <c:v>120095.199999933</c:v>
                </c:pt>
                <c:pt idx="4478">
                  <c:v>120123.59999993299</c:v>
                </c:pt>
                <c:pt idx="4479">
                  <c:v>120151.59999993299</c:v>
                </c:pt>
                <c:pt idx="4480">
                  <c:v>120190.399999933</c:v>
                </c:pt>
                <c:pt idx="4481">
                  <c:v>120204.399999933</c:v>
                </c:pt>
                <c:pt idx="4482">
                  <c:v>120239.59999993299</c:v>
                </c:pt>
                <c:pt idx="4483">
                  <c:v>120267.59999993299</c:v>
                </c:pt>
                <c:pt idx="4484">
                  <c:v>120285.199999933</c:v>
                </c:pt>
                <c:pt idx="4485">
                  <c:v>120327.59999993299</c:v>
                </c:pt>
                <c:pt idx="4486">
                  <c:v>120348.79999993301</c:v>
                </c:pt>
                <c:pt idx="4487">
                  <c:v>120373.199999933</c:v>
                </c:pt>
                <c:pt idx="4488">
                  <c:v>120405.199999933</c:v>
                </c:pt>
                <c:pt idx="4489">
                  <c:v>120429.59999993299</c:v>
                </c:pt>
                <c:pt idx="4490">
                  <c:v>120457.999999933</c:v>
                </c:pt>
                <c:pt idx="4491">
                  <c:v>120475.59999993299</c:v>
                </c:pt>
                <c:pt idx="4492">
                  <c:v>120496.399999933</c:v>
                </c:pt>
                <c:pt idx="4493">
                  <c:v>120524.79999993301</c:v>
                </c:pt>
                <c:pt idx="4494">
                  <c:v>120563.59999993299</c:v>
                </c:pt>
                <c:pt idx="4495">
                  <c:v>120584.399999933</c:v>
                </c:pt>
                <c:pt idx="4496">
                  <c:v>120601.999999933</c:v>
                </c:pt>
                <c:pt idx="4497">
                  <c:v>120633.999999933</c:v>
                </c:pt>
                <c:pt idx="4498">
                  <c:v>120651.59999993299</c:v>
                </c:pt>
                <c:pt idx="4499">
                  <c:v>120672.399999933</c:v>
                </c:pt>
                <c:pt idx="4500">
                  <c:v>120693.59999993299</c:v>
                </c:pt>
                <c:pt idx="4501">
                  <c:v>120739.59999993299</c:v>
                </c:pt>
                <c:pt idx="4502">
                  <c:v>120760.399999933</c:v>
                </c:pt>
                <c:pt idx="4503">
                  <c:v>120791.999999933</c:v>
                </c:pt>
                <c:pt idx="4504">
                  <c:v>120809.59999993299</c:v>
                </c:pt>
                <c:pt idx="4505">
                  <c:v>120855.59999993299</c:v>
                </c:pt>
                <c:pt idx="4506">
                  <c:v>120879.999999933</c:v>
                </c:pt>
                <c:pt idx="4507">
                  <c:v>120901.199999933</c:v>
                </c:pt>
                <c:pt idx="4508">
                  <c:v>120932.79999993301</c:v>
                </c:pt>
                <c:pt idx="4509">
                  <c:v>120953.999999933</c:v>
                </c:pt>
                <c:pt idx="4510">
                  <c:v>120989.199999933</c:v>
                </c:pt>
                <c:pt idx="4511">
                  <c:v>121013.999999933</c:v>
                </c:pt>
                <c:pt idx="4512">
                  <c:v>121038.399999933</c:v>
                </c:pt>
                <c:pt idx="4513">
                  <c:v>121073.59999993299</c:v>
                </c:pt>
                <c:pt idx="4514">
                  <c:v>121087.999999933</c:v>
                </c:pt>
                <c:pt idx="4515">
                  <c:v>121126.399999933</c:v>
                </c:pt>
                <c:pt idx="4516">
                  <c:v>121165.199999933</c:v>
                </c:pt>
                <c:pt idx="4517">
                  <c:v>121182.79999993301</c:v>
                </c:pt>
                <c:pt idx="4518">
                  <c:v>121211.199999933</c:v>
                </c:pt>
                <c:pt idx="4519">
                  <c:v>121228.79999993301</c:v>
                </c:pt>
                <c:pt idx="4520">
                  <c:v>121253.199999933</c:v>
                </c:pt>
                <c:pt idx="4521">
                  <c:v>121295.59999993299</c:v>
                </c:pt>
                <c:pt idx="4522">
                  <c:v>121313.199999933</c:v>
                </c:pt>
                <c:pt idx="4523">
                  <c:v>121341.199999933</c:v>
                </c:pt>
                <c:pt idx="4524">
                  <c:v>121372.79999993301</c:v>
                </c:pt>
                <c:pt idx="4525">
                  <c:v>121397.59999993299</c:v>
                </c:pt>
                <c:pt idx="4526">
                  <c:v>121450.399999933</c:v>
                </c:pt>
                <c:pt idx="4527">
                  <c:v>121460.79999993301</c:v>
                </c:pt>
                <c:pt idx="4528">
                  <c:v>121492.79999993301</c:v>
                </c:pt>
                <c:pt idx="4529">
                  <c:v>121520.79999993301</c:v>
                </c:pt>
                <c:pt idx="4530">
                  <c:v>121541.999999933</c:v>
                </c:pt>
                <c:pt idx="4531">
                  <c:v>121569.999999933</c:v>
                </c:pt>
                <c:pt idx="4532">
                  <c:v>121594.79999993301</c:v>
                </c:pt>
                <c:pt idx="4533">
                  <c:v>121626.399999933</c:v>
                </c:pt>
                <c:pt idx="4534">
                  <c:v>121657.999999933</c:v>
                </c:pt>
                <c:pt idx="4535">
                  <c:v>121686.399999933</c:v>
                </c:pt>
                <c:pt idx="4536">
                  <c:v>121714.399999933</c:v>
                </c:pt>
                <c:pt idx="4537">
                  <c:v>121742.399999933</c:v>
                </c:pt>
                <c:pt idx="4538">
                  <c:v>121767.199999933</c:v>
                </c:pt>
                <c:pt idx="4539">
                  <c:v>121805.999999932</c:v>
                </c:pt>
                <c:pt idx="4540">
                  <c:v>121841.199999932</c:v>
                </c:pt>
                <c:pt idx="4541">
                  <c:v>121855.199999932</c:v>
                </c:pt>
                <c:pt idx="4542">
                  <c:v>121890.39999993199</c:v>
                </c:pt>
                <c:pt idx="4543">
                  <c:v>121911.599999932</c:v>
                </c:pt>
                <c:pt idx="4544">
                  <c:v>121939.599999932</c:v>
                </c:pt>
                <c:pt idx="4545">
                  <c:v>121978.39999993199</c:v>
                </c:pt>
                <c:pt idx="4546">
                  <c:v>122002.799999932</c:v>
                </c:pt>
                <c:pt idx="4547">
                  <c:v>122027.599999932</c:v>
                </c:pt>
                <c:pt idx="4548">
                  <c:v>122062.799999932</c:v>
                </c:pt>
                <c:pt idx="4549">
                  <c:v>122087.599999932</c:v>
                </c:pt>
                <c:pt idx="4550">
                  <c:v>122115.599999932</c:v>
                </c:pt>
                <c:pt idx="4551">
                  <c:v>122147.199999932</c:v>
                </c:pt>
                <c:pt idx="4552">
                  <c:v>122171.999999932</c:v>
                </c:pt>
                <c:pt idx="4553">
                  <c:v>122196.39999993199</c:v>
                </c:pt>
                <c:pt idx="4554">
                  <c:v>122228.39999993199</c:v>
                </c:pt>
                <c:pt idx="4555">
                  <c:v>122245.999999932</c:v>
                </c:pt>
                <c:pt idx="4556">
                  <c:v>122281.199999932</c:v>
                </c:pt>
                <c:pt idx="4557">
                  <c:v>122298.799999932</c:v>
                </c:pt>
                <c:pt idx="4558">
                  <c:v>122340.799999932</c:v>
                </c:pt>
                <c:pt idx="4559">
                  <c:v>122375.999999932</c:v>
                </c:pt>
                <c:pt idx="4560">
                  <c:v>122389.999999932</c:v>
                </c:pt>
                <c:pt idx="4561">
                  <c:v>122428.799999932</c:v>
                </c:pt>
                <c:pt idx="4562">
                  <c:v>122460.39999993199</c:v>
                </c:pt>
                <c:pt idx="4563">
                  <c:v>122477.999999932</c:v>
                </c:pt>
                <c:pt idx="4564">
                  <c:v>122516.799999932</c:v>
                </c:pt>
                <c:pt idx="4565">
                  <c:v>122545.199999932</c:v>
                </c:pt>
                <c:pt idx="4566">
                  <c:v>122569.599999932</c:v>
                </c:pt>
                <c:pt idx="4567">
                  <c:v>122597.999999932</c:v>
                </c:pt>
                <c:pt idx="4568">
                  <c:v>122622.39999993199</c:v>
                </c:pt>
                <c:pt idx="4569">
                  <c:v>122653.999999932</c:v>
                </c:pt>
                <c:pt idx="4570">
                  <c:v>122678.799999932</c:v>
                </c:pt>
                <c:pt idx="4571">
                  <c:v>122706.799999932</c:v>
                </c:pt>
                <c:pt idx="4572">
                  <c:v>122735.199999932</c:v>
                </c:pt>
                <c:pt idx="4573">
                  <c:v>122766.799999932</c:v>
                </c:pt>
                <c:pt idx="4574">
                  <c:v>122787.999999932</c:v>
                </c:pt>
                <c:pt idx="4575">
                  <c:v>122829.999999932</c:v>
                </c:pt>
                <c:pt idx="4576">
                  <c:v>122851.199999932</c:v>
                </c:pt>
                <c:pt idx="4577">
                  <c:v>122886.39999993199</c:v>
                </c:pt>
                <c:pt idx="4578">
                  <c:v>122921.599999932</c:v>
                </c:pt>
                <c:pt idx="4579">
                  <c:v>122946.39999993199</c:v>
                </c:pt>
                <c:pt idx="4580">
                  <c:v>122970.799999932</c:v>
                </c:pt>
                <c:pt idx="4581">
                  <c:v>122995.599999932</c:v>
                </c:pt>
                <c:pt idx="4582">
                  <c:v>123016.799999932</c:v>
                </c:pt>
                <c:pt idx="4583">
                  <c:v>123055.199999932</c:v>
                </c:pt>
                <c:pt idx="4584">
                  <c:v>123079.999999932</c:v>
                </c:pt>
                <c:pt idx="4585">
                  <c:v>123101.199999932</c:v>
                </c:pt>
                <c:pt idx="4586">
                  <c:v>123136.39999993199</c:v>
                </c:pt>
                <c:pt idx="4587">
                  <c:v>123150.39999993199</c:v>
                </c:pt>
                <c:pt idx="4588">
                  <c:v>123189.199999932</c:v>
                </c:pt>
                <c:pt idx="4589">
                  <c:v>123199.599999932</c:v>
                </c:pt>
                <c:pt idx="4590">
                  <c:v>123234.799999932</c:v>
                </c:pt>
                <c:pt idx="4591">
                  <c:v>123255.999999932</c:v>
                </c:pt>
                <c:pt idx="4592">
                  <c:v>123294.799999932</c:v>
                </c:pt>
                <c:pt idx="4593">
                  <c:v>123336.799999932</c:v>
                </c:pt>
                <c:pt idx="4594">
                  <c:v>123340.39999993199</c:v>
                </c:pt>
                <c:pt idx="4595">
                  <c:v>123371.999999932</c:v>
                </c:pt>
                <c:pt idx="4596">
                  <c:v>123386.39999993199</c:v>
                </c:pt>
                <c:pt idx="4597">
                  <c:v>123421.599999932</c:v>
                </c:pt>
                <c:pt idx="4598">
                  <c:v>123459.999999932</c:v>
                </c:pt>
                <c:pt idx="4599">
                  <c:v>123484.799999932</c:v>
                </c:pt>
                <c:pt idx="4600">
                  <c:v>123505.999999932</c:v>
                </c:pt>
                <c:pt idx="4601">
                  <c:v>123533.999999932</c:v>
                </c:pt>
                <c:pt idx="4602">
                  <c:v>123562.39999993199</c:v>
                </c:pt>
                <c:pt idx="4603">
                  <c:v>123600.799999931</c:v>
                </c:pt>
                <c:pt idx="4604">
                  <c:v>123625.599999931</c:v>
                </c:pt>
                <c:pt idx="4605">
                  <c:v>123653.599999931</c:v>
                </c:pt>
                <c:pt idx="4606">
                  <c:v>123678.399999931</c:v>
                </c:pt>
                <c:pt idx="4607">
                  <c:v>123695.99999993099</c:v>
                </c:pt>
                <c:pt idx="4608">
                  <c:v>123731.19999993101</c:v>
                </c:pt>
                <c:pt idx="4609">
                  <c:v>123766.399999931</c:v>
                </c:pt>
                <c:pt idx="4610">
                  <c:v>123783.99999993099</c:v>
                </c:pt>
                <c:pt idx="4611">
                  <c:v>123825.99999993099</c:v>
                </c:pt>
                <c:pt idx="4612">
                  <c:v>123843.599999931</c:v>
                </c:pt>
                <c:pt idx="4613">
                  <c:v>123868.399999931</c:v>
                </c:pt>
                <c:pt idx="4614">
                  <c:v>123903.599999931</c:v>
                </c:pt>
                <c:pt idx="4615">
                  <c:v>123924.799999931</c:v>
                </c:pt>
                <c:pt idx="4616">
                  <c:v>123959.99999993099</c:v>
                </c:pt>
                <c:pt idx="4617">
                  <c:v>123981.19999993101</c:v>
                </c:pt>
                <c:pt idx="4618">
                  <c:v>124009.19999993101</c:v>
                </c:pt>
                <c:pt idx="4619">
                  <c:v>124040.799999931</c:v>
                </c:pt>
                <c:pt idx="4620">
                  <c:v>124069.19999993101</c:v>
                </c:pt>
                <c:pt idx="4621">
                  <c:v>124097.19999993101</c:v>
                </c:pt>
                <c:pt idx="4622">
                  <c:v>124135.99999993099</c:v>
                </c:pt>
                <c:pt idx="4623">
                  <c:v>124163.99999993099</c:v>
                </c:pt>
                <c:pt idx="4624">
                  <c:v>124177.99999993099</c:v>
                </c:pt>
                <c:pt idx="4625">
                  <c:v>124206.399999931</c:v>
                </c:pt>
                <c:pt idx="4626">
                  <c:v>124227.599999931</c:v>
                </c:pt>
                <c:pt idx="4627">
                  <c:v>124273.19999993101</c:v>
                </c:pt>
                <c:pt idx="4628">
                  <c:v>124280.399999931</c:v>
                </c:pt>
                <c:pt idx="4629">
                  <c:v>124318.799999931</c:v>
                </c:pt>
                <c:pt idx="4630">
                  <c:v>124343.599999931</c:v>
                </c:pt>
                <c:pt idx="4631">
                  <c:v>124368.399999931</c:v>
                </c:pt>
                <c:pt idx="4632">
                  <c:v>124403.599999931</c:v>
                </c:pt>
                <c:pt idx="4633">
                  <c:v>124427.99999993099</c:v>
                </c:pt>
                <c:pt idx="4634">
                  <c:v>124449.19999993101</c:v>
                </c:pt>
                <c:pt idx="4635">
                  <c:v>124484.399999931</c:v>
                </c:pt>
                <c:pt idx="4636">
                  <c:v>124509.19999993101</c:v>
                </c:pt>
                <c:pt idx="4637">
                  <c:v>124533.599999931</c:v>
                </c:pt>
                <c:pt idx="4638">
                  <c:v>124572.399999931</c:v>
                </c:pt>
                <c:pt idx="4639">
                  <c:v>124589.99999993099</c:v>
                </c:pt>
                <c:pt idx="4640">
                  <c:v>124628.799999931</c:v>
                </c:pt>
                <c:pt idx="4641">
                  <c:v>124649.599999931</c:v>
                </c:pt>
                <c:pt idx="4642">
                  <c:v>124674.399999931</c:v>
                </c:pt>
                <c:pt idx="4643">
                  <c:v>124705.99999993099</c:v>
                </c:pt>
                <c:pt idx="4644">
                  <c:v>124727.19999993101</c:v>
                </c:pt>
                <c:pt idx="4645">
                  <c:v>124755.19999993101</c:v>
                </c:pt>
                <c:pt idx="4646">
                  <c:v>124793.99999993099</c:v>
                </c:pt>
                <c:pt idx="4647">
                  <c:v>124815.19999993101</c:v>
                </c:pt>
                <c:pt idx="4648">
                  <c:v>124846.799999931</c:v>
                </c:pt>
                <c:pt idx="4649">
                  <c:v>124889.19999993101</c:v>
                </c:pt>
                <c:pt idx="4650">
                  <c:v>124910.399999931</c:v>
                </c:pt>
                <c:pt idx="4651">
                  <c:v>124941.99999993099</c:v>
                </c:pt>
                <c:pt idx="4652">
                  <c:v>124963.19999993101</c:v>
                </c:pt>
                <c:pt idx="4653">
                  <c:v>124998.399999931</c:v>
                </c:pt>
                <c:pt idx="4654">
                  <c:v>125029.99999993099</c:v>
                </c:pt>
                <c:pt idx="4655">
                  <c:v>125043.99999993099</c:v>
                </c:pt>
                <c:pt idx="4656">
                  <c:v>125036.799999931</c:v>
                </c:pt>
                <c:pt idx="4657">
                  <c:v>125075.599999931</c:v>
                </c:pt>
                <c:pt idx="4658">
                  <c:v>125103.99999993099</c:v>
                </c:pt>
                <c:pt idx="4659">
                  <c:v>125153.19999993101</c:v>
                </c:pt>
                <c:pt idx="4660">
                  <c:v>125174.399999931</c:v>
                </c:pt>
                <c:pt idx="4661">
                  <c:v>125205.99999993099</c:v>
                </c:pt>
                <c:pt idx="4662">
                  <c:v>125237.599999931</c:v>
                </c:pt>
                <c:pt idx="4663">
                  <c:v>125251.599999931</c:v>
                </c:pt>
                <c:pt idx="4664">
                  <c:v>125293.99999993099</c:v>
                </c:pt>
                <c:pt idx="4665">
                  <c:v>125318.399999931</c:v>
                </c:pt>
                <c:pt idx="4666">
                  <c:v>125335.99999993099</c:v>
                </c:pt>
                <c:pt idx="4667">
                  <c:v>125374.799999931</c:v>
                </c:pt>
                <c:pt idx="4668">
                  <c:v>125399.59999993</c:v>
                </c:pt>
                <c:pt idx="4669">
                  <c:v>125434.79999992999</c:v>
                </c:pt>
                <c:pt idx="4670">
                  <c:v>125462.79999992999</c:v>
                </c:pt>
                <c:pt idx="4671">
                  <c:v>125483.99999993001</c:v>
                </c:pt>
                <c:pt idx="4672">
                  <c:v>125508.39999993</c:v>
                </c:pt>
                <c:pt idx="4673">
                  <c:v>125554.39999993</c:v>
                </c:pt>
                <c:pt idx="4674">
                  <c:v>125575.59999993</c:v>
                </c:pt>
                <c:pt idx="4675">
                  <c:v>125613.99999993001</c:v>
                </c:pt>
                <c:pt idx="4676">
                  <c:v>125635.19999993</c:v>
                </c:pt>
                <c:pt idx="4677">
                  <c:v>125652.79999992999</c:v>
                </c:pt>
                <c:pt idx="4678">
                  <c:v>125695.19999993</c:v>
                </c:pt>
                <c:pt idx="4679">
                  <c:v>125726.79999992999</c:v>
                </c:pt>
                <c:pt idx="4680">
                  <c:v>125761.99999993001</c:v>
                </c:pt>
                <c:pt idx="4681">
                  <c:v>125779.59999993</c:v>
                </c:pt>
                <c:pt idx="4682">
                  <c:v>125797.19999993</c:v>
                </c:pt>
                <c:pt idx="4683">
                  <c:v>125828.79999992999</c:v>
                </c:pt>
                <c:pt idx="4684">
                  <c:v>125871.19999993</c:v>
                </c:pt>
                <c:pt idx="4685">
                  <c:v>125892.39999993</c:v>
                </c:pt>
                <c:pt idx="4686">
                  <c:v>125927.59999993</c:v>
                </c:pt>
                <c:pt idx="4687">
                  <c:v>125948.39999993</c:v>
                </c:pt>
                <c:pt idx="4688">
                  <c:v>125973.19999993</c:v>
                </c:pt>
                <c:pt idx="4689">
                  <c:v>126008.39999993</c:v>
                </c:pt>
                <c:pt idx="4690">
                  <c:v>126036.39999993</c:v>
                </c:pt>
                <c:pt idx="4691">
                  <c:v>126068.39999993</c:v>
                </c:pt>
                <c:pt idx="4692">
                  <c:v>126099.99999993001</c:v>
                </c:pt>
                <c:pt idx="4693">
                  <c:v>126124.39999993</c:v>
                </c:pt>
                <c:pt idx="4694">
                  <c:v>126141.99999993001</c:v>
                </c:pt>
                <c:pt idx="4695">
                  <c:v>126173.99999993001</c:v>
                </c:pt>
                <c:pt idx="4696">
                  <c:v>126201.99999993001</c:v>
                </c:pt>
                <c:pt idx="4697">
                  <c:v>126233.59999993</c:v>
                </c:pt>
                <c:pt idx="4698">
                  <c:v>126258.39999993</c:v>
                </c:pt>
                <c:pt idx="4699">
                  <c:v>126279.59999993</c:v>
                </c:pt>
                <c:pt idx="4700">
                  <c:v>126328.79999992999</c:v>
                </c:pt>
                <c:pt idx="4701">
                  <c:v>126346.39999993</c:v>
                </c:pt>
                <c:pt idx="4702">
                  <c:v>126377.99999993001</c:v>
                </c:pt>
                <c:pt idx="4703">
                  <c:v>126405.99999993001</c:v>
                </c:pt>
                <c:pt idx="4704">
                  <c:v>126427.19999993</c:v>
                </c:pt>
                <c:pt idx="4705">
                  <c:v>126462.39999993</c:v>
                </c:pt>
                <c:pt idx="4706">
                  <c:v>126497.59999993</c:v>
                </c:pt>
                <c:pt idx="4707">
                  <c:v>126525.59999993</c:v>
                </c:pt>
                <c:pt idx="4708">
                  <c:v>126553.99999993001</c:v>
                </c:pt>
                <c:pt idx="4709">
                  <c:v>126581.99999993001</c:v>
                </c:pt>
                <c:pt idx="4710">
                  <c:v>126599.59999993</c:v>
                </c:pt>
                <c:pt idx="4711">
                  <c:v>126634.79999992999</c:v>
                </c:pt>
                <c:pt idx="4712">
                  <c:v>126648.79999992999</c:v>
                </c:pt>
                <c:pt idx="4713">
                  <c:v>126698.39999993</c:v>
                </c:pt>
                <c:pt idx="4714">
                  <c:v>126719.19999993</c:v>
                </c:pt>
                <c:pt idx="4715">
                  <c:v>126743.99999993001</c:v>
                </c:pt>
                <c:pt idx="4716">
                  <c:v>126775.59999993</c:v>
                </c:pt>
                <c:pt idx="4717">
                  <c:v>126810.79999992999</c:v>
                </c:pt>
                <c:pt idx="4718">
                  <c:v>126824.79999992999</c:v>
                </c:pt>
                <c:pt idx="4719">
                  <c:v>126867.19999993</c:v>
                </c:pt>
                <c:pt idx="4720">
                  <c:v>126891.99999993001</c:v>
                </c:pt>
                <c:pt idx="4721">
                  <c:v>126919.99999993001</c:v>
                </c:pt>
                <c:pt idx="4722">
                  <c:v>126951.59999993</c:v>
                </c:pt>
                <c:pt idx="4723">
                  <c:v>126976.39999993</c:v>
                </c:pt>
                <c:pt idx="4724">
                  <c:v>126997.59999993</c:v>
                </c:pt>
                <c:pt idx="4725">
                  <c:v>127018.39999993</c:v>
                </c:pt>
                <c:pt idx="4726">
                  <c:v>127053.59999993</c:v>
                </c:pt>
                <c:pt idx="4727">
                  <c:v>127095.99999993001</c:v>
                </c:pt>
                <c:pt idx="4728">
                  <c:v>127117.19999993</c:v>
                </c:pt>
                <c:pt idx="4729">
                  <c:v>127138.39999993</c:v>
                </c:pt>
                <c:pt idx="4730">
                  <c:v>127169.99999993001</c:v>
                </c:pt>
                <c:pt idx="4731">
                  <c:v>127194.39999993</c:v>
                </c:pt>
                <c:pt idx="4732">
                  <c:v>127229.59999993</c:v>
                </c:pt>
                <c:pt idx="4733">
                  <c:v>127257.999999929</c:v>
                </c:pt>
                <c:pt idx="4734">
                  <c:v>127275.59999992901</c:v>
                </c:pt>
                <c:pt idx="4735">
                  <c:v>127303.59999992901</c:v>
                </c:pt>
                <c:pt idx="4736">
                  <c:v>127331.999999929</c:v>
                </c:pt>
                <c:pt idx="4737">
                  <c:v>127367.199999929</c:v>
                </c:pt>
                <c:pt idx="4738">
                  <c:v>127405.59999992901</c:v>
                </c:pt>
                <c:pt idx="4739">
                  <c:v>127409.199999929</c:v>
                </c:pt>
                <c:pt idx="4740">
                  <c:v>127454.799999929</c:v>
                </c:pt>
                <c:pt idx="4741">
                  <c:v>127475.999999929</c:v>
                </c:pt>
                <c:pt idx="4742">
                  <c:v>127514.799999929</c:v>
                </c:pt>
                <c:pt idx="4743">
                  <c:v>127542.799999929</c:v>
                </c:pt>
                <c:pt idx="4744">
                  <c:v>127563.999999929</c:v>
                </c:pt>
                <c:pt idx="4745">
                  <c:v>127595.59999992901</c:v>
                </c:pt>
                <c:pt idx="4746">
                  <c:v>127616.799999929</c:v>
                </c:pt>
                <c:pt idx="4747">
                  <c:v>127645.199999929</c:v>
                </c:pt>
                <c:pt idx="4748">
                  <c:v>127680.399999929</c:v>
                </c:pt>
                <c:pt idx="4749">
                  <c:v>127708.399999929</c:v>
                </c:pt>
                <c:pt idx="4750">
                  <c:v>127725.999999929</c:v>
                </c:pt>
                <c:pt idx="4751">
                  <c:v>127764.799999929</c:v>
                </c:pt>
                <c:pt idx="4752">
                  <c:v>127775.199999929</c:v>
                </c:pt>
                <c:pt idx="4753">
                  <c:v>127813.999999929</c:v>
                </c:pt>
                <c:pt idx="4754">
                  <c:v>127838.799999929</c:v>
                </c:pt>
                <c:pt idx="4755">
                  <c:v>127873.999999929</c:v>
                </c:pt>
                <c:pt idx="4756">
                  <c:v>127884.399999929</c:v>
                </c:pt>
                <c:pt idx="4757">
                  <c:v>127919.59999992901</c:v>
                </c:pt>
                <c:pt idx="4758">
                  <c:v>127940.799999929</c:v>
                </c:pt>
                <c:pt idx="4759">
                  <c:v>127965.199999929</c:v>
                </c:pt>
                <c:pt idx="4760">
                  <c:v>128003.999999929</c:v>
                </c:pt>
                <c:pt idx="4761">
                  <c:v>128035.59999992901</c:v>
                </c:pt>
                <c:pt idx="4762">
                  <c:v>128046.399999929</c:v>
                </c:pt>
                <c:pt idx="4763">
                  <c:v>128070.799999929</c:v>
                </c:pt>
                <c:pt idx="4764">
                  <c:v>128099.199999929</c:v>
                </c:pt>
                <c:pt idx="4765">
                  <c:v>128137.999999929</c:v>
                </c:pt>
                <c:pt idx="4766">
                  <c:v>128190.799999929</c:v>
                </c:pt>
                <c:pt idx="4767">
                  <c:v>128187.199999929</c:v>
                </c:pt>
                <c:pt idx="4768">
                  <c:v>128222.399999929</c:v>
                </c:pt>
                <c:pt idx="4769">
                  <c:v>128229.199999929</c:v>
                </c:pt>
                <c:pt idx="4770">
                  <c:v>128275.199999929</c:v>
                </c:pt>
                <c:pt idx="4771">
                  <c:v>128296.399999929</c:v>
                </c:pt>
                <c:pt idx="4772">
                  <c:v>128331.59999992901</c:v>
                </c:pt>
                <c:pt idx="4773">
                  <c:v>128348.799999929</c:v>
                </c:pt>
                <c:pt idx="4774">
                  <c:v>128366.399999929</c:v>
                </c:pt>
                <c:pt idx="4775">
                  <c:v>128398.399999929</c:v>
                </c:pt>
                <c:pt idx="4776">
                  <c:v>128429.999999929</c:v>
                </c:pt>
                <c:pt idx="4777">
                  <c:v>128457.999999929</c:v>
                </c:pt>
                <c:pt idx="4778">
                  <c:v>128503.999999929</c:v>
                </c:pt>
                <c:pt idx="4779">
                  <c:v>128510.799999929</c:v>
                </c:pt>
                <c:pt idx="4780">
                  <c:v>128542.399999929</c:v>
                </c:pt>
                <c:pt idx="4781">
                  <c:v>128556.799999929</c:v>
                </c:pt>
                <c:pt idx="4782">
                  <c:v>128595.199999929</c:v>
                </c:pt>
                <c:pt idx="4783">
                  <c:v>128633.999999929</c:v>
                </c:pt>
                <c:pt idx="4784">
                  <c:v>128644.799999929</c:v>
                </c:pt>
                <c:pt idx="4785">
                  <c:v>128672.799999929</c:v>
                </c:pt>
                <c:pt idx="4786">
                  <c:v>128700.799999929</c:v>
                </c:pt>
                <c:pt idx="4787">
                  <c:v>128729.199999929</c:v>
                </c:pt>
                <c:pt idx="4788">
                  <c:v>128750.399999929</c:v>
                </c:pt>
                <c:pt idx="4789">
                  <c:v>128778.399999929</c:v>
                </c:pt>
                <c:pt idx="4790">
                  <c:v>128803.199999929</c:v>
                </c:pt>
                <c:pt idx="4791">
                  <c:v>128823.999999929</c:v>
                </c:pt>
                <c:pt idx="4792">
                  <c:v>128862.799999929</c:v>
                </c:pt>
                <c:pt idx="4793">
                  <c:v>128883.999999929</c:v>
                </c:pt>
                <c:pt idx="4794">
                  <c:v>128908.799999929</c:v>
                </c:pt>
                <c:pt idx="4795">
                  <c:v>128940.399999929</c:v>
                </c:pt>
                <c:pt idx="4796">
                  <c:v>128957.999999929</c:v>
                </c:pt>
                <c:pt idx="4797">
                  <c:v>128993.19999992799</c:v>
                </c:pt>
                <c:pt idx="4798">
                  <c:v>129014.39999992801</c:v>
                </c:pt>
                <c:pt idx="4799">
                  <c:v>129042.39999992801</c:v>
                </c:pt>
                <c:pt idx="4800">
                  <c:v>129084.799999928</c:v>
                </c:pt>
                <c:pt idx="4801">
                  <c:v>129095.19999992799</c:v>
                </c:pt>
                <c:pt idx="4802">
                  <c:v>129123.19999992799</c:v>
                </c:pt>
                <c:pt idx="4803">
                  <c:v>129133.999999928</c:v>
                </c:pt>
                <c:pt idx="4804">
                  <c:v>129172.799999928</c:v>
                </c:pt>
                <c:pt idx="4805">
                  <c:v>129204.39999992801</c:v>
                </c:pt>
                <c:pt idx="4806">
                  <c:v>129225.599999928</c:v>
                </c:pt>
                <c:pt idx="4807">
                  <c:v>129263.999999928</c:v>
                </c:pt>
                <c:pt idx="4808">
                  <c:v>129285.19999992799</c:v>
                </c:pt>
                <c:pt idx="4809">
                  <c:v>129309.999999928</c:v>
                </c:pt>
                <c:pt idx="4810">
                  <c:v>129348.39999992801</c:v>
                </c:pt>
                <c:pt idx="4811">
                  <c:v>129365.999999928</c:v>
                </c:pt>
                <c:pt idx="4812">
                  <c:v>129411.999999928</c:v>
                </c:pt>
                <c:pt idx="4813">
                  <c:v>129429.599999928</c:v>
                </c:pt>
                <c:pt idx="4814">
                  <c:v>129453.999999928</c:v>
                </c:pt>
                <c:pt idx="4815">
                  <c:v>129478.799999928</c:v>
                </c:pt>
                <c:pt idx="4816">
                  <c:v>129506.799999928</c:v>
                </c:pt>
                <c:pt idx="4817">
                  <c:v>129538.799999928</c:v>
                </c:pt>
                <c:pt idx="4818">
                  <c:v>129563.19999992799</c:v>
                </c:pt>
                <c:pt idx="4819">
                  <c:v>129587.999999928</c:v>
                </c:pt>
                <c:pt idx="4820">
                  <c:v>129619.599999928</c:v>
                </c:pt>
                <c:pt idx="4821">
                  <c:v>129640.799999928</c:v>
                </c:pt>
                <c:pt idx="4822">
                  <c:v>129679.599999928</c:v>
                </c:pt>
                <c:pt idx="4823">
                  <c:v>129711.19999992799</c:v>
                </c:pt>
                <c:pt idx="4824">
                  <c:v>129721.599999928</c:v>
                </c:pt>
                <c:pt idx="4825">
                  <c:v>129760.39999992801</c:v>
                </c:pt>
                <c:pt idx="4826">
                  <c:v>129770.799999928</c:v>
                </c:pt>
                <c:pt idx="4827">
                  <c:v>129816.799999928</c:v>
                </c:pt>
                <c:pt idx="4828">
                  <c:v>129823.599999928</c:v>
                </c:pt>
                <c:pt idx="4829">
                  <c:v>129858.799999928</c:v>
                </c:pt>
                <c:pt idx="4830">
                  <c:v>129887.19999992799</c:v>
                </c:pt>
                <c:pt idx="4831">
                  <c:v>129911.599999928</c:v>
                </c:pt>
                <c:pt idx="4832">
                  <c:v>129946.799999928</c:v>
                </c:pt>
                <c:pt idx="4833">
                  <c:v>129957.599999928</c:v>
                </c:pt>
                <c:pt idx="4834">
                  <c:v>129985.599999928</c:v>
                </c:pt>
                <c:pt idx="4835">
                  <c:v>130020.799999928</c:v>
                </c:pt>
                <c:pt idx="4836">
                  <c:v>130041.999999928</c:v>
                </c:pt>
                <c:pt idx="4837">
                  <c:v>130073.599999928</c:v>
                </c:pt>
                <c:pt idx="4838">
                  <c:v>130084.39999992801</c:v>
                </c:pt>
                <c:pt idx="4839">
                  <c:v>130126.39999992801</c:v>
                </c:pt>
                <c:pt idx="4840">
                  <c:v>130140.39999992801</c:v>
                </c:pt>
                <c:pt idx="4841">
                  <c:v>130175.599999928</c:v>
                </c:pt>
                <c:pt idx="4842">
                  <c:v>130200.39999992801</c:v>
                </c:pt>
                <c:pt idx="4843">
                  <c:v>130221.599999928</c:v>
                </c:pt>
                <c:pt idx="4844">
                  <c:v>130256.799999928</c:v>
                </c:pt>
                <c:pt idx="4845">
                  <c:v>130281.19999992799</c:v>
                </c:pt>
                <c:pt idx="4846">
                  <c:v>130305.999999928</c:v>
                </c:pt>
                <c:pt idx="4847">
                  <c:v>130337.599999928</c:v>
                </c:pt>
                <c:pt idx="4848">
                  <c:v>130362.39999992801</c:v>
                </c:pt>
                <c:pt idx="4849">
                  <c:v>130393.999999928</c:v>
                </c:pt>
                <c:pt idx="4850">
                  <c:v>130407.999999928</c:v>
                </c:pt>
                <c:pt idx="4851">
                  <c:v>130435.999999928</c:v>
                </c:pt>
                <c:pt idx="4852">
                  <c:v>130488.799999928</c:v>
                </c:pt>
                <c:pt idx="4853">
                  <c:v>130499.599999928</c:v>
                </c:pt>
                <c:pt idx="4854">
                  <c:v>130534.799999928</c:v>
                </c:pt>
                <c:pt idx="4855">
                  <c:v>130552.39999992801</c:v>
                </c:pt>
                <c:pt idx="4856">
                  <c:v>130583.999999928</c:v>
                </c:pt>
                <c:pt idx="4857">
                  <c:v>130608.799999928</c:v>
                </c:pt>
                <c:pt idx="4858">
                  <c:v>130636.799999928</c:v>
                </c:pt>
                <c:pt idx="4859">
                  <c:v>130668.39999992801</c:v>
                </c:pt>
                <c:pt idx="4860">
                  <c:v>130682.39999992801</c:v>
                </c:pt>
                <c:pt idx="4861">
                  <c:v>130714.39999992801</c:v>
                </c:pt>
                <c:pt idx="4862">
                  <c:v>130749.599999928</c:v>
                </c:pt>
                <c:pt idx="4863">
                  <c:v>130770.39999992801</c:v>
                </c:pt>
                <c:pt idx="4864">
                  <c:v>130809.19999992799</c:v>
                </c:pt>
                <c:pt idx="4865">
                  <c:v>130830.399999927</c:v>
                </c:pt>
                <c:pt idx="4866">
                  <c:v>130861.99999992699</c:v>
                </c:pt>
                <c:pt idx="4867">
                  <c:v>130893.599999927</c:v>
                </c:pt>
                <c:pt idx="4868">
                  <c:v>130914.799999927</c:v>
                </c:pt>
                <c:pt idx="4869">
                  <c:v>130943.199999927</c:v>
                </c:pt>
                <c:pt idx="4870">
                  <c:v>130981.599999927</c:v>
                </c:pt>
                <c:pt idx="4871">
                  <c:v>131006.399999927</c:v>
                </c:pt>
                <c:pt idx="4872">
                  <c:v>131031.199999927</c:v>
                </c:pt>
                <c:pt idx="4873">
                  <c:v>131069.599999927</c:v>
                </c:pt>
                <c:pt idx="4874">
                  <c:v>131090.799999927</c:v>
                </c:pt>
                <c:pt idx="4875">
                  <c:v>131129.59999992701</c:v>
                </c:pt>
                <c:pt idx="4876">
                  <c:v>131143.59999992701</c:v>
                </c:pt>
                <c:pt idx="4877">
                  <c:v>131171.59999992701</c:v>
                </c:pt>
                <c:pt idx="4878">
                  <c:v>131196.399999927</c:v>
                </c:pt>
                <c:pt idx="4879">
                  <c:v>131227.99999992701</c:v>
                </c:pt>
                <c:pt idx="4880">
                  <c:v>131256.399999927</c:v>
                </c:pt>
                <c:pt idx="4881">
                  <c:v>131284.399999927</c:v>
                </c:pt>
                <c:pt idx="4882">
                  <c:v>131305.59999992701</c:v>
                </c:pt>
                <c:pt idx="4883">
                  <c:v>131340.799999927</c:v>
                </c:pt>
                <c:pt idx="4884">
                  <c:v>131368.799999927</c:v>
                </c:pt>
                <c:pt idx="4885">
                  <c:v>131393.59999992701</c:v>
                </c:pt>
                <c:pt idx="4886">
                  <c:v>131421.59999992701</c:v>
                </c:pt>
                <c:pt idx="4887">
                  <c:v>131439.19999992699</c:v>
                </c:pt>
                <c:pt idx="4888">
                  <c:v>131470.799999927</c:v>
                </c:pt>
                <c:pt idx="4889">
                  <c:v>131527.19999992699</c:v>
                </c:pt>
                <c:pt idx="4890">
                  <c:v>131530.799999927</c:v>
                </c:pt>
                <c:pt idx="4891">
                  <c:v>131569.59999992701</c:v>
                </c:pt>
                <c:pt idx="4892">
                  <c:v>131590.799999927</c:v>
                </c:pt>
                <c:pt idx="4893">
                  <c:v>131618.799999927</c:v>
                </c:pt>
                <c:pt idx="4894">
                  <c:v>131657.59999992701</c:v>
                </c:pt>
                <c:pt idx="4895">
                  <c:v>131692.799999927</c:v>
                </c:pt>
                <c:pt idx="4896">
                  <c:v>131706.799999927</c:v>
                </c:pt>
                <c:pt idx="4897">
                  <c:v>131731.59999992701</c:v>
                </c:pt>
                <c:pt idx="4898">
                  <c:v>131752.399999927</c:v>
                </c:pt>
                <c:pt idx="4899">
                  <c:v>131791.19999992699</c:v>
                </c:pt>
                <c:pt idx="4900">
                  <c:v>131822.799999927</c:v>
                </c:pt>
                <c:pt idx="4901">
                  <c:v>131854.799999927</c:v>
                </c:pt>
                <c:pt idx="4902">
                  <c:v>131879.19999992699</c:v>
                </c:pt>
                <c:pt idx="4903">
                  <c:v>131910.799999927</c:v>
                </c:pt>
                <c:pt idx="4904">
                  <c:v>131925.19999992699</c:v>
                </c:pt>
                <c:pt idx="4905">
                  <c:v>131967.19999992699</c:v>
                </c:pt>
                <c:pt idx="4906">
                  <c:v>131995.59999992701</c:v>
                </c:pt>
                <c:pt idx="4907">
                  <c:v>132019.99999992701</c:v>
                </c:pt>
                <c:pt idx="4908">
                  <c:v>132051.59999992701</c:v>
                </c:pt>
                <c:pt idx="4909">
                  <c:v>132072.799999927</c:v>
                </c:pt>
                <c:pt idx="4910">
                  <c:v>132107.99999992701</c:v>
                </c:pt>
                <c:pt idx="4911">
                  <c:v>132143.19999992699</c:v>
                </c:pt>
                <c:pt idx="4912">
                  <c:v>132160.799999927</c:v>
                </c:pt>
                <c:pt idx="4913">
                  <c:v>132185.59999992701</c:v>
                </c:pt>
                <c:pt idx="4914">
                  <c:v>132213.59999992701</c:v>
                </c:pt>
                <c:pt idx="4915">
                  <c:v>132238.399999927</c:v>
                </c:pt>
                <c:pt idx="4916">
                  <c:v>132283.99999992701</c:v>
                </c:pt>
                <c:pt idx="4917">
                  <c:v>132301.59999992701</c:v>
                </c:pt>
                <c:pt idx="4918">
                  <c:v>132322.799999927</c:v>
                </c:pt>
                <c:pt idx="4919">
                  <c:v>132357.99999992701</c:v>
                </c:pt>
                <c:pt idx="4920">
                  <c:v>132375.59999992701</c:v>
                </c:pt>
                <c:pt idx="4921">
                  <c:v>132417.59999992701</c:v>
                </c:pt>
                <c:pt idx="4922">
                  <c:v>132435.19999992699</c:v>
                </c:pt>
                <c:pt idx="4923">
                  <c:v>132467.19999992699</c:v>
                </c:pt>
                <c:pt idx="4924">
                  <c:v>132487.99999992701</c:v>
                </c:pt>
                <c:pt idx="4925">
                  <c:v>132516.399999927</c:v>
                </c:pt>
                <c:pt idx="4926">
                  <c:v>132547.99999992701</c:v>
                </c:pt>
                <c:pt idx="4927">
                  <c:v>132569.19999992699</c:v>
                </c:pt>
                <c:pt idx="4928">
                  <c:v>132604.399999927</c:v>
                </c:pt>
                <c:pt idx="4929">
                  <c:v>132635.99999992599</c:v>
                </c:pt>
                <c:pt idx="4930">
                  <c:v>132646.39999992601</c:v>
                </c:pt>
                <c:pt idx="4931">
                  <c:v>132685.199999926</c:v>
                </c:pt>
                <c:pt idx="4932">
                  <c:v>132709.99999992599</c:v>
                </c:pt>
                <c:pt idx="4933">
                  <c:v>132737.99999992599</c:v>
                </c:pt>
                <c:pt idx="4934">
                  <c:v>132769.59999992599</c:v>
                </c:pt>
                <c:pt idx="4935">
                  <c:v>132797.99999992599</c:v>
                </c:pt>
                <c:pt idx="4936">
                  <c:v>132822.39999992601</c:v>
                </c:pt>
                <c:pt idx="4937">
                  <c:v>132861.199999926</c:v>
                </c:pt>
                <c:pt idx="4938">
                  <c:v>132875.199999926</c:v>
                </c:pt>
                <c:pt idx="4939">
                  <c:v>132921.199999926</c:v>
                </c:pt>
                <c:pt idx="4940">
                  <c:v>132942.39999992601</c:v>
                </c:pt>
                <c:pt idx="4941">
                  <c:v>132963.199999926</c:v>
                </c:pt>
                <c:pt idx="4942">
                  <c:v>133001.99999992599</c:v>
                </c:pt>
                <c:pt idx="4943">
                  <c:v>133015.99999992599</c:v>
                </c:pt>
                <c:pt idx="4944">
                  <c:v>133054.79999992601</c:v>
                </c:pt>
                <c:pt idx="4945">
                  <c:v>133082.79999992601</c:v>
                </c:pt>
                <c:pt idx="4946">
                  <c:v>133111.199999926</c:v>
                </c:pt>
                <c:pt idx="4947">
                  <c:v>133135.59999992599</c:v>
                </c:pt>
                <c:pt idx="4948">
                  <c:v>133177.99999992599</c:v>
                </c:pt>
                <c:pt idx="4949">
                  <c:v>133191.99999992599</c:v>
                </c:pt>
                <c:pt idx="4950">
                  <c:v>133227.199999926</c:v>
                </c:pt>
                <c:pt idx="4951">
                  <c:v>133248.39999992601</c:v>
                </c:pt>
                <c:pt idx="4952">
                  <c:v>133276.39999992601</c:v>
                </c:pt>
                <c:pt idx="4953">
                  <c:v>133315.199999926</c:v>
                </c:pt>
                <c:pt idx="4954">
                  <c:v>133350.39999992601</c:v>
                </c:pt>
                <c:pt idx="4955">
                  <c:v>133364.39999992601</c:v>
                </c:pt>
                <c:pt idx="4956">
                  <c:v>133392.79999992601</c:v>
                </c:pt>
                <c:pt idx="4957">
                  <c:v>133431.59999992599</c:v>
                </c:pt>
                <c:pt idx="4958">
                  <c:v>133459.59999992599</c:v>
                </c:pt>
                <c:pt idx="4959">
                  <c:v>133480.79999992601</c:v>
                </c:pt>
                <c:pt idx="4960">
                  <c:v>133501.99999992599</c:v>
                </c:pt>
                <c:pt idx="4961">
                  <c:v>133540.39999992601</c:v>
                </c:pt>
                <c:pt idx="4962">
                  <c:v>133554.79999992601</c:v>
                </c:pt>
                <c:pt idx="4963">
                  <c:v>133586.39999992601</c:v>
                </c:pt>
                <c:pt idx="4964">
                  <c:v>133617.99999992599</c:v>
                </c:pt>
                <c:pt idx="4965">
                  <c:v>133645.99999992599</c:v>
                </c:pt>
                <c:pt idx="4966">
                  <c:v>133670.79999992601</c:v>
                </c:pt>
                <c:pt idx="4967">
                  <c:v>133698.79999992601</c:v>
                </c:pt>
                <c:pt idx="4968">
                  <c:v>133727.199999926</c:v>
                </c:pt>
                <c:pt idx="4969">
                  <c:v>133758.79999992601</c:v>
                </c:pt>
                <c:pt idx="4970">
                  <c:v>133790.39999992601</c:v>
                </c:pt>
                <c:pt idx="4971">
                  <c:v>133790.39999992601</c:v>
                </c:pt>
                <c:pt idx="4972">
                  <c:v>133839.59999992599</c:v>
                </c:pt>
                <c:pt idx="4973">
                  <c:v>133853.99999992599</c:v>
                </c:pt>
                <c:pt idx="4974">
                  <c:v>133889.199999926</c:v>
                </c:pt>
                <c:pt idx="4975">
                  <c:v>133917.199999926</c:v>
                </c:pt>
                <c:pt idx="4976">
                  <c:v>133941.99999992599</c:v>
                </c:pt>
                <c:pt idx="4977">
                  <c:v>133973.59999992599</c:v>
                </c:pt>
                <c:pt idx="4978">
                  <c:v>133997.99999992599</c:v>
                </c:pt>
                <c:pt idx="4979">
                  <c:v>134026.39999992601</c:v>
                </c:pt>
                <c:pt idx="4980">
                  <c:v>134050.79999992601</c:v>
                </c:pt>
                <c:pt idx="4981">
                  <c:v>134075.59999992599</c:v>
                </c:pt>
                <c:pt idx="4982">
                  <c:v>134114.39999992601</c:v>
                </c:pt>
                <c:pt idx="4983">
                  <c:v>134138.79999992601</c:v>
                </c:pt>
                <c:pt idx="4984">
                  <c:v>134167.199999926</c:v>
                </c:pt>
                <c:pt idx="4985">
                  <c:v>134191.59999992599</c:v>
                </c:pt>
                <c:pt idx="4986">
                  <c:v>134223.199999926</c:v>
                </c:pt>
                <c:pt idx="4987">
                  <c:v>134251.59999992599</c:v>
                </c:pt>
                <c:pt idx="4988">
                  <c:v>134272.79999992601</c:v>
                </c:pt>
                <c:pt idx="4989">
                  <c:v>134304.39999992601</c:v>
                </c:pt>
                <c:pt idx="4990">
                  <c:v>134314.79999992601</c:v>
                </c:pt>
                <c:pt idx="4991">
                  <c:v>134339.59999992599</c:v>
                </c:pt>
                <c:pt idx="4992">
                  <c:v>134378.39999992601</c:v>
                </c:pt>
                <c:pt idx="4993">
                  <c:v>134416.79999992499</c:v>
                </c:pt>
                <c:pt idx="4994">
                  <c:v>134431.19999992501</c:v>
                </c:pt>
                <c:pt idx="4995">
                  <c:v>134459.19999992501</c:v>
                </c:pt>
                <c:pt idx="4996">
                  <c:v>134487.19999992501</c:v>
                </c:pt>
                <c:pt idx="4997">
                  <c:v>134515.59999992501</c:v>
                </c:pt>
                <c:pt idx="4998">
                  <c:v>134539.999999925</c:v>
                </c:pt>
                <c:pt idx="4999">
                  <c:v>134561.19999992501</c:v>
                </c:pt>
                <c:pt idx="5000">
                  <c:v>134599.999999925</c:v>
                </c:pt>
                <c:pt idx="5001">
                  <c:v>134613.999999925</c:v>
                </c:pt>
                <c:pt idx="5002">
                  <c:v>134645.59999992501</c:v>
                </c:pt>
                <c:pt idx="5003">
                  <c:v>134680.79999992499</c:v>
                </c:pt>
                <c:pt idx="5004">
                  <c:v>134695.19999992501</c:v>
                </c:pt>
                <c:pt idx="5005">
                  <c:v>134733.59999992501</c:v>
                </c:pt>
                <c:pt idx="5006">
                  <c:v>134761.999999925</c:v>
                </c:pt>
                <c:pt idx="5007">
                  <c:v>134786.39999992499</c:v>
                </c:pt>
                <c:pt idx="5008">
                  <c:v>134811.19999992501</c:v>
                </c:pt>
                <c:pt idx="5009">
                  <c:v>134832.39999992499</c:v>
                </c:pt>
                <c:pt idx="5010">
                  <c:v>134877.999999925</c:v>
                </c:pt>
                <c:pt idx="5011">
                  <c:v>134888.79999992499</c:v>
                </c:pt>
                <c:pt idx="5012">
                  <c:v>134923.999999925</c:v>
                </c:pt>
                <c:pt idx="5013">
                  <c:v>134951.999999925</c:v>
                </c:pt>
                <c:pt idx="5014">
                  <c:v>134973.19999992501</c:v>
                </c:pt>
                <c:pt idx="5015">
                  <c:v>135008.39999992499</c:v>
                </c:pt>
                <c:pt idx="5016">
                  <c:v>135039.999999925</c:v>
                </c:pt>
                <c:pt idx="5017">
                  <c:v>135061.19999992501</c:v>
                </c:pt>
                <c:pt idx="5018">
                  <c:v>135106.79999992499</c:v>
                </c:pt>
                <c:pt idx="5019">
                  <c:v>135110.39999992499</c:v>
                </c:pt>
                <c:pt idx="5020">
                  <c:v>135149.19999992501</c:v>
                </c:pt>
                <c:pt idx="5021">
                  <c:v>135177.19999992501</c:v>
                </c:pt>
                <c:pt idx="5022">
                  <c:v>135205.19999992501</c:v>
                </c:pt>
                <c:pt idx="5023">
                  <c:v>135229.999999925</c:v>
                </c:pt>
                <c:pt idx="5024">
                  <c:v>135265.19999992501</c:v>
                </c:pt>
                <c:pt idx="5025">
                  <c:v>135272.39999992499</c:v>
                </c:pt>
                <c:pt idx="5026">
                  <c:v>135310.79999992499</c:v>
                </c:pt>
                <c:pt idx="5027">
                  <c:v>135321.59999992501</c:v>
                </c:pt>
                <c:pt idx="5028">
                  <c:v>135363.59999992501</c:v>
                </c:pt>
                <c:pt idx="5029">
                  <c:v>135388.39999992499</c:v>
                </c:pt>
                <c:pt idx="5030">
                  <c:v>135416.39999992499</c:v>
                </c:pt>
                <c:pt idx="5031">
                  <c:v>135458.79999992499</c:v>
                </c:pt>
                <c:pt idx="5032">
                  <c:v>135476.39999992499</c:v>
                </c:pt>
                <c:pt idx="5033">
                  <c:v>135497.59999992501</c:v>
                </c:pt>
                <c:pt idx="5034">
                  <c:v>135529.19999992501</c:v>
                </c:pt>
                <c:pt idx="5035">
                  <c:v>135553.999999925</c:v>
                </c:pt>
                <c:pt idx="5036">
                  <c:v>135585.59999992501</c:v>
                </c:pt>
                <c:pt idx="5037">
                  <c:v>135617.19999992501</c:v>
                </c:pt>
                <c:pt idx="5038">
                  <c:v>135638.39999992499</c:v>
                </c:pt>
                <c:pt idx="5039">
                  <c:v>135677.19999992501</c:v>
                </c:pt>
                <c:pt idx="5040">
                  <c:v>135694.79999992499</c:v>
                </c:pt>
                <c:pt idx="5041">
                  <c:v>135733.19999992501</c:v>
                </c:pt>
                <c:pt idx="5042">
                  <c:v>135765.19999992501</c:v>
                </c:pt>
                <c:pt idx="5043">
                  <c:v>135782.79999992499</c:v>
                </c:pt>
                <c:pt idx="5044">
                  <c:v>135814.39999992499</c:v>
                </c:pt>
                <c:pt idx="5045">
                  <c:v>135835.59999992501</c:v>
                </c:pt>
                <c:pt idx="5046">
                  <c:v>135859.999999925</c:v>
                </c:pt>
                <c:pt idx="5047">
                  <c:v>135902.39999992499</c:v>
                </c:pt>
                <c:pt idx="5048">
                  <c:v>135933.999999925</c:v>
                </c:pt>
                <c:pt idx="5049">
                  <c:v>135951.59999992501</c:v>
                </c:pt>
                <c:pt idx="5050">
                  <c:v>135983.19999992501</c:v>
                </c:pt>
                <c:pt idx="5051">
                  <c:v>136014.79999992499</c:v>
                </c:pt>
                <c:pt idx="5052">
                  <c:v>136043.19999992501</c:v>
                </c:pt>
                <c:pt idx="5053">
                  <c:v>136063.999999925</c:v>
                </c:pt>
                <c:pt idx="5054">
                  <c:v>136088.79999992499</c:v>
                </c:pt>
                <c:pt idx="5055">
                  <c:v>136123.999999925</c:v>
                </c:pt>
                <c:pt idx="5056">
                  <c:v>136145.19999992501</c:v>
                </c:pt>
                <c:pt idx="5057">
                  <c:v>136173.19999992501</c:v>
                </c:pt>
                <c:pt idx="5058">
                  <c:v>136204.799999924</c:v>
                </c:pt>
                <c:pt idx="5059">
                  <c:v>136222.399999924</c:v>
                </c:pt>
                <c:pt idx="5060">
                  <c:v>136264.799999924</c:v>
                </c:pt>
                <c:pt idx="5061">
                  <c:v>136296.399999924</c:v>
                </c:pt>
                <c:pt idx="5062">
                  <c:v>136307.19999992399</c:v>
                </c:pt>
                <c:pt idx="5063">
                  <c:v>136345.59999992399</c:v>
                </c:pt>
                <c:pt idx="5064">
                  <c:v>136366.799999924</c:v>
                </c:pt>
                <c:pt idx="5065">
                  <c:v>136391.59999992399</c:v>
                </c:pt>
                <c:pt idx="5066">
                  <c:v>136419.59999992399</c:v>
                </c:pt>
                <c:pt idx="5067">
                  <c:v>136444.399999924</c:v>
                </c:pt>
                <c:pt idx="5068">
                  <c:v>136479.59999992399</c:v>
                </c:pt>
                <c:pt idx="5069">
                  <c:v>136500.799999924</c:v>
                </c:pt>
                <c:pt idx="5070">
                  <c:v>136525.19999992399</c:v>
                </c:pt>
                <c:pt idx="5071">
                  <c:v>136553.59999992399</c:v>
                </c:pt>
                <c:pt idx="5072">
                  <c:v>136567.59999992399</c:v>
                </c:pt>
                <c:pt idx="5073">
                  <c:v>136616.799999924</c:v>
                </c:pt>
                <c:pt idx="5074">
                  <c:v>136651.99999992401</c:v>
                </c:pt>
                <c:pt idx="5075">
                  <c:v>136655.59999992399</c:v>
                </c:pt>
                <c:pt idx="5076">
                  <c:v>136701.19999992399</c:v>
                </c:pt>
                <c:pt idx="5077">
                  <c:v>136725.99999992401</c:v>
                </c:pt>
                <c:pt idx="5078">
                  <c:v>136747.19999992399</c:v>
                </c:pt>
                <c:pt idx="5079">
                  <c:v>136782.399999924</c:v>
                </c:pt>
                <c:pt idx="5080">
                  <c:v>136803.19999992399</c:v>
                </c:pt>
                <c:pt idx="5081">
                  <c:v>136831.59999992399</c:v>
                </c:pt>
                <c:pt idx="5082">
                  <c:v>136859.59999992399</c:v>
                </c:pt>
                <c:pt idx="5083">
                  <c:v>136891.19999992399</c:v>
                </c:pt>
                <c:pt idx="5084">
                  <c:v>136912.399999924</c:v>
                </c:pt>
                <c:pt idx="5085">
                  <c:v>136937.19999992399</c:v>
                </c:pt>
                <c:pt idx="5086">
                  <c:v>136965.19999992399</c:v>
                </c:pt>
                <c:pt idx="5087">
                  <c:v>136982.799999924</c:v>
                </c:pt>
                <c:pt idx="5088">
                  <c:v>137014.399999924</c:v>
                </c:pt>
                <c:pt idx="5089">
                  <c:v>137056.799999924</c:v>
                </c:pt>
                <c:pt idx="5090">
                  <c:v>137081.19999992399</c:v>
                </c:pt>
                <c:pt idx="5091">
                  <c:v>137113.19999992399</c:v>
                </c:pt>
                <c:pt idx="5092">
                  <c:v>137137.59999992399</c:v>
                </c:pt>
                <c:pt idx="5093">
                  <c:v>137155.19999992399</c:v>
                </c:pt>
                <c:pt idx="5094">
                  <c:v>137190.399999924</c:v>
                </c:pt>
                <c:pt idx="5095">
                  <c:v>137225.59999992399</c:v>
                </c:pt>
                <c:pt idx="5096">
                  <c:v>137250.399999924</c:v>
                </c:pt>
                <c:pt idx="5097">
                  <c:v>137281.99999992401</c:v>
                </c:pt>
                <c:pt idx="5098">
                  <c:v>137303.19999992399</c:v>
                </c:pt>
                <c:pt idx="5099">
                  <c:v>137331.19999992399</c:v>
                </c:pt>
                <c:pt idx="5100">
                  <c:v>137362.799999924</c:v>
                </c:pt>
                <c:pt idx="5101">
                  <c:v>137373.59999992399</c:v>
                </c:pt>
                <c:pt idx="5102">
                  <c:v>137412.399999924</c:v>
                </c:pt>
                <c:pt idx="5103">
                  <c:v>137429.99999992401</c:v>
                </c:pt>
                <c:pt idx="5104">
                  <c:v>137457.99999992401</c:v>
                </c:pt>
                <c:pt idx="5105">
                  <c:v>137485.99999992401</c:v>
                </c:pt>
                <c:pt idx="5106">
                  <c:v>137517.99999992401</c:v>
                </c:pt>
                <c:pt idx="5107">
                  <c:v>137559.99999992401</c:v>
                </c:pt>
                <c:pt idx="5108">
                  <c:v>137573.99999992401</c:v>
                </c:pt>
                <c:pt idx="5109">
                  <c:v>137609.19999992399</c:v>
                </c:pt>
                <c:pt idx="5110">
                  <c:v>137633.99999992401</c:v>
                </c:pt>
                <c:pt idx="5111">
                  <c:v>137658.799999924</c:v>
                </c:pt>
                <c:pt idx="5112">
                  <c:v>137693.99999992401</c:v>
                </c:pt>
                <c:pt idx="5113">
                  <c:v>137721.99999992401</c:v>
                </c:pt>
                <c:pt idx="5114">
                  <c:v>137753.59999992399</c:v>
                </c:pt>
                <c:pt idx="5115">
                  <c:v>137781.59999992399</c:v>
                </c:pt>
                <c:pt idx="5116">
                  <c:v>137813.59999992399</c:v>
                </c:pt>
                <c:pt idx="5117">
                  <c:v>137831.19999992399</c:v>
                </c:pt>
                <c:pt idx="5118">
                  <c:v>137869.59999992399</c:v>
                </c:pt>
                <c:pt idx="5119">
                  <c:v>137876.799999924</c:v>
                </c:pt>
                <c:pt idx="5120">
                  <c:v>137919.19999992399</c:v>
                </c:pt>
                <c:pt idx="5121">
                  <c:v>137954.399999924</c:v>
                </c:pt>
                <c:pt idx="5122">
                  <c:v>137971.99999992401</c:v>
                </c:pt>
                <c:pt idx="5123">
                  <c:v>138013.99999992299</c:v>
                </c:pt>
                <c:pt idx="5124">
                  <c:v>138013.99999992299</c:v>
                </c:pt>
                <c:pt idx="5125">
                  <c:v>138045.599999923</c:v>
                </c:pt>
                <c:pt idx="5126">
                  <c:v>138070.39999992301</c:v>
                </c:pt>
                <c:pt idx="5127">
                  <c:v>138101.99999992299</c:v>
                </c:pt>
                <c:pt idx="5128">
                  <c:v>138133.599999923</c:v>
                </c:pt>
                <c:pt idx="5129">
                  <c:v>138161.99999992299</c:v>
                </c:pt>
                <c:pt idx="5130">
                  <c:v>138189.99999992299</c:v>
                </c:pt>
                <c:pt idx="5131">
                  <c:v>138235.99999992299</c:v>
                </c:pt>
                <c:pt idx="5132">
                  <c:v>138263.99999992299</c:v>
                </c:pt>
                <c:pt idx="5133">
                  <c:v>138285.199999923</c:v>
                </c:pt>
                <c:pt idx="5134">
                  <c:v>138323.99999992299</c:v>
                </c:pt>
                <c:pt idx="5135">
                  <c:v>138337.99999992299</c:v>
                </c:pt>
                <c:pt idx="5136">
                  <c:v>138376.79999992301</c:v>
                </c:pt>
                <c:pt idx="5137">
                  <c:v>138411.99999992299</c:v>
                </c:pt>
                <c:pt idx="5138">
                  <c:v>138422.39999992301</c:v>
                </c:pt>
                <c:pt idx="5139">
                  <c:v>138453.99999992299</c:v>
                </c:pt>
                <c:pt idx="5140">
                  <c:v>138485.599999923</c:v>
                </c:pt>
                <c:pt idx="5141">
                  <c:v>138499.99999992299</c:v>
                </c:pt>
                <c:pt idx="5142">
                  <c:v>138535.199999923</c:v>
                </c:pt>
                <c:pt idx="5143">
                  <c:v>138555.99999992299</c:v>
                </c:pt>
                <c:pt idx="5144">
                  <c:v>138594.79999992301</c:v>
                </c:pt>
                <c:pt idx="5145">
                  <c:v>138608.79999992301</c:v>
                </c:pt>
                <c:pt idx="5146">
                  <c:v>138633.599999923</c:v>
                </c:pt>
                <c:pt idx="5147">
                  <c:v>138665.199999923</c:v>
                </c:pt>
                <c:pt idx="5148">
                  <c:v>138686.39999992301</c:v>
                </c:pt>
                <c:pt idx="5149">
                  <c:v>138725.199999923</c:v>
                </c:pt>
                <c:pt idx="5150">
                  <c:v>138756.79999992301</c:v>
                </c:pt>
                <c:pt idx="5151">
                  <c:v>138767.199999923</c:v>
                </c:pt>
                <c:pt idx="5152">
                  <c:v>138816.39999992301</c:v>
                </c:pt>
                <c:pt idx="5153">
                  <c:v>138827.199999923</c:v>
                </c:pt>
                <c:pt idx="5154">
                  <c:v>138858.79999992301</c:v>
                </c:pt>
                <c:pt idx="5155">
                  <c:v>138897.599999923</c:v>
                </c:pt>
                <c:pt idx="5156">
                  <c:v>138925.599999923</c:v>
                </c:pt>
                <c:pt idx="5157">
                  <c:v>138950.39999992301</c:v>
                </c:pt>
                <c:pt idx="5158">
                  <c:v>138971.599999923</c:v>
                </c:pt>
                <c:pt idx="5159">
                  <c:v>138992.39999992301</c:v>
                </c:pt>
                <c:pt idx="5160">
                  <c:v>139034.79999992301</c:v>
                </c:pt>
                <c:pt idx="5161">
                  <c:v>139052.39999992301</c:v>
                </c:pt>
                <c:pt idx="5162">
                  <c:v>139077.199999923</c:v>
                </c:pt>
                <c:pt idx="5163">
                  <c:v>139115.599999923</c:v>
                </c:pt>
                <c:pt idx="5164">
                  <c:v>139147.599999923</c:v>
                </c:pt>
                <c:pt idx="5165">
                  <c:v>139165.199999923</c:v>
                </c:pt>
                <c:pt idx="5166">
                  <c:v>139189.599999923</c:v>
                </c:pt>
                <c:pt idx="5167">
                  <c:v>139228.39999992301</c:v>
                </c:pt>
                <c:pt idx="5168">
                  <c:v>139253.199999923</c:v>
                </c:pt>
                <c:pt idx="5169">
                  <c:v>139267.199999923</c:v>
                </c:pt>
                <c:pt idx="5170">
                  <c:v>139309.199999923</c:v>
                </c:pt>
                <c:pt idx="5171">
                  <c:v>139319.99999992299</c:v>
                </c:pt>
                <c:pt idx="5172">
                  <c:v>139351.599999923</c:v>
                </c:pt>
                <c:pt idx="5173">
                  <c:v>139379.599999923</c:v>
                </c:pt>
                <c:pt idx="5174">
                  <c:v>139404.39999992301</c:v>
                </c:pt>
                <c:pt idx="5175">
                  <c:v>139449.99999992299</c:v>
                </c:pt>
                <c:pt idx="5176">
                  <c:v>139471.199999923</c:v>
                </c:pt>
                <c:pt idx="5177">
                  <c:v>139492.39999992301</c:v>
                </c:pt>
                <c:pt idx="5178">
                  <c:v>139534.79999992301</c:v>
                </c:pt>
                <c:pt idx="5179">
                  <c:v>139552.39999992301</c:v>
                </c:pt>
                <c:pt idx="5180">
                  <c:v>139583.99999992299</c:v>
                </c:pt>
                <c:pt idx="5181">
                  <c:v>139611.99999992299</c:v>
                </c:pt>
                <c:pt idx="5182">
                  <c:v>139633.199999923</c:v>
                </c:pt>
                <c:pt idx="5183">
                  <c:v>139668.39999992301</c:v>
                </c:pt>
                <c:pt idx="5184">
                  <c:v>139685.99999992299</c:v>
                </c:pt>
                <c:pt idx="5185">
                  <c:v>139717.599999923</c:v>
                </c:pt>
                <c:pt idx="5186">
                  <c:v>139752.79999992301</c:v>
                </c:pt>
                <c:pt idx="5187">
                  <c:v>139770.39999992301</c:v>
                </c:pt>
                <c:pt idx="5188">
                  <c:v>139815.999999922</c:v>
                </c:pt>
                <c:pt idx="5189">
                  <c:v>139833.59999992201</c:v>
                </c:pt>
                <c:pt idx="5190">
                  <c:v>139851.19999992201</c:v>
                </c:pt>
                <c:pt idx="5191">
                  <c:v>139893.59999992201</c:v>
                </c:pt>
                <c:pt idx="5192">
                  <c:v>139928.79999992199</c:v>
                </c:pt>
                <c:pt idx="5193">
                  <c:v>139953.59999992201</c:v>
                </c:pt>
                <c:pt idx="5194">
                  <c:v>139981.59999992201</c:v>
                </c:pt>
                <c:pt idx="5195">
                  <c:v>140009.59999992201</c:v>
                </c:pt>
                <c:pt idx="5196">
                  <c:v>140034.399999922</c:v>
                </c:pt>
                <c:pt idx="5197">
                  <c:v>140073.19999992201</c:v>
                </c:pt>
                <c:pt idx="5198">
                  <c:v>140097.59999992201</c:v>
                </c:pt>
                <c:pt idx="5199">
                  <c:v>140122.399999922</c:v>
                </c:pt>
                <c:pt idx="5200">
                  <c:v>140153.999999922</c:v>
                </c:pt>
                <c:pt idx="5201">
                  <c:v>140182.399999922</c:v>
                </c:pt>
                <c:pt idx="5202">
                  <c:v>140203.19999992201</c:v>
                </c:pt>
                <c:pt idx="5203">
                  <c:v>140235.19999992201</c:v>
                </c:pt>
                <c:pt idx="5204">
                  <c:v>140259.59999992201</c:v>
                </c:pt>
                <c:pt idx="5205">
                  <c:v>140280.79999992199</c:v>
                </c:pt>
                <c:pt idx="5206">
                  <c:v>140308.79999992199</c:v>
                </c:pt>
                <c:pt idx="5207">
                  <c:v>140340.79999992199</c:v>
                </c:pt>
                <c:pt idx="5208">
                  <c:v>140372.399999922</c:v>
                </c:pt>
                <c:pt idx="5209">
                  <c:v>140389.999999922</c:v>
                </c:pt>
                <c:pt idx="5210">
                  <c:v>140425.19999992201</c:v>
                </c:pt>
                <c:pt idx="5211">
                  <c:v>140453.19999992201</c:v>
                </c:pt>
                <c:pt idx="5212">
                  <c:v>140484.79999992199</c:v>
                </c:pt>
                <c:pt idx="5213">
                  <c:v>140513.19999992201</c:v>
                </c:pt>
                <c:pt idx="5214">
                  <c:v>140530.79999992199</c:v>
                </c:pt>
                <c:pt idx="5215">
                  <c:v>140569.59999992201</c:v>
                </c:pt>
                <c:pt idx="5216">
                  <c:v>140590.399999922</c:v>
                </c:pt>
                <c:pt idx="5217">
                  <c:v>140604.399999922</c:v>
                </c:pt>
                <c:pt idx="5218">
                  <c:v>140646.79999992199</c:v>
                </c:pt>
                <c:pt idx="5219">
                  <c:v>140664.399999922</c:v>
                </c:pt>
                <c:pt idx="5220">
                  <c:v>140689.19999992201</c:v>
                </c:pt>
                <c:pt idx="5221">
                  <c:v>140709.999999922</c:v>
                </c:pt>
                <c:pt idx="5222">
                  <c:v>140738.399999922</c:v>
                </c:pt>
                <c:pt idx="5223">
                  <c:v>140777.19999992201</c:v>
                </c:pt>
                <c:pt idx="5224">
                  <c:v>140794.79999992199</c:v>
                </c:pt>
                <c:pt idx="5225">
                  <c:v>140829.999999922</c:v>
                </c:pt>
                <c:pt idx="5226">
                  <c:v>140857.999999922</c:v>
                </c:pt>
                <c:pt idx="5227">
                  <c:v>140879.19999992201</c:v>
                </c:pt>
                <c:pt idx="5228">
                  <c:v>140907.19999992201</c:v>
                </c:pt>
                <c:pt idx="5229">
                  <c:v>140935.59999992201</c:v>
                </c:pt>
                <c:pt idx="5230">
                  <c:v>140970.79999992199</c:v>
                </c:pt>
                <c:pt idx="5231">
                  <c:v>140995.19999992201</c:v>
                </c:pt>
                <c:pt idx="5232">
                  <c:v>141012.79999992199</c:v>
                </c:pt>
                <c:pt idx="5233">
                  <c:v>141047.999999922</c:v>
                </c:pt>
                <c:pt idx="5234">
                  <c:v>141065.59999992201</c:v>
                </c:pt>
                <c:pt idx="5235">
                  <c:v>141100.79999992199</c:v>
                </c:pt>
                <c:pt idx="5236">
                  <c:v>141129.19999992201</c:v>
                </c:pt>
                <c:pt idx="5237">
                  <c:v>141149.999999922</c:v>
                </c:pt>
                <c:pt idx="5238">
                  <c:v>141181.999999922</c:v>
                </c:pt>
                <c:pt idx="5239">
                  <c:v>141195.999999922</c:v>
                </c:pt>
                <c:pt idx="5240">
                  <c:v>141234.79999992199</c:v>
                </c:pt>
                <c:pt idx="5241">
                  <c:v>141262.79999992199</c:v>
                </c:pt>
                <c:pt idx="5242">
                  <c:v>141287.59999992201</c:v>
                </c:pt>
                <c:pt idx="5243">
                  <c:v>141322.79999992199</c:v>
                </c:pt>
                <c:pt idx="5244">
                  <c:v>141347.19999992201</c:v>
                </c:pt>
                <c:pt idx="5245">
                  <c:v>141371.999999922</c:v>
                </c:pt>
                <c:pt idx="5246">
                  <c:v>141407.19999992201</c:v>
                </c:pt>
                <c:pt idx="5247">
                  <c:v>141424.79999992199</c:v>
                </c:pt>
                <c:pt idx="5248">
                  <c:v>141459.999999922</c:v>
                </c:pt>
                <c:pt idx="5249">
                  <c:v>141477.59999992201</c:v>
                </c:pt>
                <c:pt idx="5250">
                  <c:v>141505.59999992201</c:v>
                </c:pt>
                <c:pt idx="5251">
                  <c:v>141537.19999992201</c:v>
                </c:pt>
                <c:pt idx="5252">
                  <c:v>141558.399999922</c:v>
                </c:pt>
                <c:pt idx="5253">
                  <c:v>141589.999999922</c:v>
                </c:pt>
                <c:pt idx="5254">
                  <c:v>141614.799999921</c:v>
                </c:pt>
                <c:pt idx="5255">
                  <c:v>141653.59999992099</c:v>
                </c:pt>
                <c:pt idx="5256">
                  <c:v>141671.19999992099</c:v>
                </c:pt>
                <c:pt idx="5257">
                  <c:v>141699.19999992099</c:v>
                </c:pt>
                <c:pt idx="5258">
                  <c:v>141737.99999992101</c:v>
                </c:pt>
                <c:pt idx="5259">
                  <c:v>141773.19999992099</c:v>
                </c:pt>
                <c:pt idx="5260">
                  <c:v>141794.39999992101</c:v>
                </c:pt>
                <c:pt idx="5261">
                  <c:v>141825.99999992101</c:v>
                </c:pt>
                <c:pt idx="5262">
                  <c:v>141857.59999992099</c:v>
                </c:pt>
                <c:pt idx="5263">
                  <c:v>141878.799999921</c:v>
                </c:pt>
                <c:pt idx="5264">
                  <c:v>141920.799999921</c:v>
                </c:pt>
                <c:pt idx="5265">
                  <c:v>141935.19999992099</c:v>
                </c:pt>
                <c:pt idx="5266">
                  <c:v>141955.99999992101</c:v>
                </c:pt>
                <c:pt idx="5267">
                  <c:v>141984.39999992101</c:v>
                </c:pt>
                <c:pt idx="5268">
                  <c:v>142012.39999992101</c:v>
                </c:pt>
                <c:pt idx="5269">
                  <c:v>142051.19999992099</c:v>
                </c:pt>
                <c:pt idx="5270">
                  <c:v>142072.39999992101</c:v>
                </c:pt>
                <c:pt idx="5271">
                  <c:v>142103.99999992101</c:v>
                </c:pt>
                <c:pt idx="5272">
                  <c:v>142135.59999992099</c:v>
                </c:pt>
                <c:pt idx="5273">
                  <c:v>142163.99999992101</c:v>
                </c:pt>
                <c:pt idx="5274">
                  <c:v>142191.99999992101</c:v>
                </c:pt>
                <c:pt idx="5275">
                  <c:v>142227.19999992099</c:v>
                </c:pt>
                <c:pt idx="5276">
                  <c:v>142251.99999992101</c:v>
                </c:pt>
                <c:pt idx="5277">
                  <c:v>142283.59999992099</c:v>
                </c:pt>
                <c:pt idx="5278">
                  <c:v>142307.99999992101</c:v>
                </c:pt>
                <c:pt idx="5279">
                  <c:v>142325.59999992099</c:v>
                </c:pt>
                <c:pt idx="5280">
                  <c:v>142360.799999921</c:v>
                </c:pt>
                <c:pt idx="5281">
                  <c:v>142389.19999992099</c:v>
                </c:pt>
                <c:pt idx="5282">
                  <c:v>142410.39999992101</c:v>
                </c:pt>
                <c:pt idx="5283">
                  <c:v>142445.59999992099</c:v>
                </c:pt>
                <c:pt idx="5284">
                  <c:v>142466.39999992101</c:v>
                </c:pt>
                <c:pt idx="5285">
                  <c:v>142494.799999921</c:v>
                </c:pt>
                <c:pt idx="5286">
                  <c:v>142529.99999992101</c:v>
                </c:pt>
                <c:pt idx="5287">
                  <c:v>142550.799999921</c:v>
                </c:pt>
                <c:pt idx="5288">
                  <c:v>142585.99999992101</c:v>
                </c:pt>
                <c:pt idx="5289">
                  <c:v>142596.799999921</c:v>
                </c:pt>
                <c:pt idx="5290">
                  <c:v>142635.59999992099</c:v>
                </c:pt>
                <c:pt idx="5291">
                  <c:v>142670.799999921</c:v>
                </c:pt>
                <c:pt idx="5292">
                  <c:v>142681.19999992099</c:v>
                </c:pt>
                <c:pt idx="5293">
                  <c:v>142726.799999921</c:v>
                </c:pt>
                <c:pt idx="5294">
                  <c:v>142741.19999992099</c:v>
                </c:pt>
                <c:pt idx="5295">
                  <c:v>142772.799999921</c:v>
                </c:pt>
                <c:pt idx="5296">
                  <c:v>142811.59999992099</c:v>
                </c:pt>
                <c:pt idx="5297">
                  <c:v>142821.99999992101</c:v>
                </c:pt>
                <c:pt idx="5298">
                  <c:v>142857.19999992099</c:v>
                </c:pt>
                <c:pt idx="5299">
                  <c:v>142888.799999921</c:v>
                </c:pt>
                <c:pt idx="5300">
                  <c:v>142913.59999992099</c:v>
                </c:pt>
                <c:pt idx="5301">
                  <c:v>142941.59999992099</c:v>
                </c:pt>
                <c:pt idx="5302">
                  <c:v>142966.39999992101</c:v>
                </c:pt>
                <c:pt idx="5303">
                  <c:v>142997.99999992101</c:v>
                </c:pt>
                <c:pt idx="5304">
                  <c:v>143022.799999921</c:v>
                </c:pt>
                <c:pt idx="5305">
                  <c:v>143054.39999992101</c:v>
                </c:pt>
                <c:pt idx="5306">
                  <c:v>143082.39999992101</c:v>
                </c:pt>
                <c:pt idx="5307">
                  <c:v>143093.19999992099</c:v>
                </c:pt>
                <c:pt idx="5308">
                  <c:v>143138.799999921</c:v>
                </c:pt>
                <c:pt idx="5309">
                  <c:v>143156.39999992101</c:v>
                </c:pt>
                <c:pt idx="5310">
                  <c:v>143184.39999992101</c:v>
                </c:pt>
                <c:pt idx="5311">
                  <c:v>143209.19999992099</c:v>
                </c:pt>
                <c:pt idx="5312">
                  <c:v>143240.799999921</c:v>
                </c:pt>
                <c:pt idx="5313">
                  <c:v>143261.99999992101</c:v>
                </c:pt>
                <c:pt idx="5314">
                  <c:v>143283.19999992099</c:v>
                </c:pt>
                <c:pt idx="5315">
                  <c:v>143311.19999992099</c:v>
                </c:pt>
                <c:pt idx="5316">
                  <c:v>143353.59999992099</c:v>
                </c:pt>
                <c:pt idx="5317">
                  <c:v>143367.59999992099</c:v>
                </c:pt>
                <c:pt idx="5318">
                  <c:v>143409.99999991999</c:v>
                </c:pt>
                <c:pt idx="5319">
                  <c:v>143423.99999991999</c:v>
                </c:pt>
                <c:pt idx="5320">
                  <c:v>143455.59999992</c:v>
                </c:pt>
                <c:pt idx="5321">
                  <c:v>143494.39999991999</c:v>
                </c:pt>
                <c:pt idx="5322">
                  <c:v>143504.79999992001</c:v>
                </c:pt>
                <c:pt idx="5323">
                  <c:v>143536.39999991999</c:v>
                </c:pt>
                <c:pt idx="5324">
                  <c:v>143553.99999991999</c:v>
                </c:pt>
                <c:pt idx="5325">
                  <c:v>143585.59999992</c:v>
                </c:pt>
                <c:pt idx="5326">
                  <c:v>143627.99999991999</c:v>
                </c:pt>
                <c:pt idx="5327">
                  <c:v>143641.99999991999</c:v>
                </c:pt>
                <c:pt idx="5328">
                  <c:v>143673.59999992</c:v>
                </c:pt>
                <c:pt idx="5329">
                  <c:v>143698.39999991999</c:v>
                </c:pt>
                <c:pt idx="5330">
                  <c:v>143723.19999992001</c:v>
                </c:pt>
                <c:pt idx="5331">
                  <c:v>143761.59999992</c:v>
                </c:pt>
                <c:pt idx="5332">
                  <c:v>143775.99999991999</c:v>
                </c:pt>
                <c:pt idx="5333">
                  <c:v>143814.39999991999</c:v>
                </c:pt>
                <c:pt idx="5334">
                  <c:v>143831.99999991999</c:v>
                </c:pt>
                <c:pt idx="5335">
                  <c:v>143856.79999992001</c:v>
                </c:pt>
                <c:pt idx="5336">
                  <c:v>143888.39999991999</c:v>
                </c:pt>
                <c:pt idx="5337">
                  <c:v>143913.19999992001</c:v>
                </c:pt>
                <c:pt idx="5338">
                  <c:v>143944.79999992001</c:v>
                </c:pt>
                <c:pt idx="5339">
                  <c:v>143972.79999992001</c:v>
                </c:pt>
                <c:pt idx="5340">
                  <c:v>143997.59999992</c:v>
                </c:pt>
                <c:pt idx="5341">
                  <c:v>144025.59999992</c:v>
                </c:pt>
                <c:pt idx="5342">
                  <c:v>144050.39999991999</c:v>
                </c:pt>
                <c:pt idx="5343">
                  <c:v>144081.99999991999</c:v>
                </c:pt>
                <c:pt idx="5344">
                  <c:v>144103.19999992001</c:v>
                </c:pt>
                <c:pt idx="5345">
                  <c:v>144131.19999992001</c:v>
                </c:pt>
                <c:pt idx="5346">
                  <c:v>144169.99999991999</c:v>
                </c:pt>
                <c:pt idx="5347">
                  <c:v>144177.19999992001</c:v>
                </c:pt>
                <c:pt idx="5348">
                  <c:v>144226.39999991999</c:v>
                </c:pt>
                <c:pt idx="5349">
                  <c:v>144247.59999992</c:v>
                </c:pt>
                <c:pt idx="5350">
                  <c:v>144268.79999992001</c:v>
                </c:pt>
                <c:pt idx="5351">
                  <c:v>144307.19999992001</c:v>
                </c:pt>
                <c:pt idx="5352">
                  <c:v>144314.39999991999</c:v>
                </c:pt>
                <c:pt idx="5353">
                  <c:v>144359.99999991999</c:v>
                </c:pt>
                <c:pt idx="5354">
                  <c:v>144370.79999992001</c:v>
                </c:pt>
                <c:pt idx="5355">
                  <c:v>144395.19999992001</c:v>
                </c:pt>
                <c:pt idx="5356">
                  <c:v>144423.59999992</c:v>
                </c:pt>
                <c:pt idx="5357">
                  <c:v>144444.39999991999</c:v>
                </c:pt>
                <c:pt idx="5358">
                  <c:v>144490.39999991999</c:v>
                </c:pt>
                <c:pt idx="5359">
                  <c:v>144504.39999991999</c:v>
                </c:pt>
                <c:pt idx="5360">
                  <c:v>144543.19999992001</c:v>
                </c:pt>
                <c:pt idx="5361">
                  <c:v>144578.39999991999</c:v>
                </c:pt>
                <c:pt idx="5362">
                  <c:v>144595.99999991999</c:v>
                </c:pt>
                <c:pt idx="5363">
                  <c:v>144631.19999992001</c:v>
                </c:pt>
                <c:pt idx="5364">
                  <c:v>144648.79999992001</c:v>
                </c:pt>
                <c:pt idx="5365">
                  <c:v>144676.79999992001</c:v>
                </c:pt>
                <c:pt idx="5366">
                  <c:v>144701.59999992</c:v>
                </c:pt>
                <c:pt idx="5367">
                  <c:v>144729.59999992</c:v>
                </c:pt>
                <c:pt idx="5368">
                  <c:v>144761.19999992001</c:v>
                </c:pt>
                <c:pt idx="5369">
                  <c:v>144803.59999992</c:v>
                </c:pt>
                <c:pt idx="5370">
                  <c:v>144817.59999992</c:v>
                </c:pt>
                <c:pt idx="5371">
                  <c:v>144852.79999992001</c:v>
                </c:pt>
                <c:pt idx="5372">
                  <c:v>144866.79999992001</c:v>
                </c:pt>
                <c:pt idx="5373">
                  <c:v>144901.99999991999</c:v>
                </c:pt>
                <c:pt idx="5374">
                  <c:v>144933.99999991999</c:v>
                </c:pt>
                <c:pt idx="5375">
                  <c:v>144951.59999992</c:v>
                </c:pt>
                <c:pt idx="5376">
                  <c:v>144989.99999991999</c:v>
                </c:pt>
                <c:pt idx="5377">
                  <c:v>145000.79999992001</c:v>
                </c:pt>
                <c:pt idx="5378">
                  <c:v>145042.79999992001</c:v>
                </c:pt>
                <c:pt idx="5379">
                  <c:v>145077.99999991999</c:v>
                </c:pt>
                <c:pt idx="5380">
                  <c:v>145088.79999992001</c:v>
                </c:pt>
                <c:pt idx="5381">
                  <c:v>145120.39999991999</c:v>
                </c:pt>
                <c:pt idx="5382">
                  <c:v>145159.19999992001</c:v>
                </c:pt>
                <c:pt idx="5383">
                  <c:v>145169.59999992</c:v>
                </c:pt>
                <c:pt idx="5384">
                  <c:v>145201.19999992001</c:v>
                </c:pt>
                <c:pt idx="5385">
                  <c:v>145229.59999991901</c:v>
                </c:pt>
                <c:pt idx="5386">
                  <c:v>145261.19999991899</c:v>
                </c:pt>
                <c:pt idx="5387">
                  <c:v>145285.999999919</c:v>
                </c:pt>
                <c:pt idx="5388">
                  <c:v>145313.999999919</c:v>
                </c:pt>
                <c:pt idx="5389">
                  <c:v>145352.79999991899</c:v>
                </c:pt>
                <c:pt idx="5390">
                  <c:v>145373.59999991901</c:v>
                </c:pt>
                <c:pt idx="5391">
                  <c:v>145408.79999991899</c:v>
                </c:pt>
                <c:pt idx="5392">
                  <c:v>145447.59999991901</c:v>
                </c:pt>
                <c:pt idx="5393">
                  <c:v>145472.399999919</c:v>
                </c:pt>
                <c:pt idx="5394">
                  <c:v>145500.399999919</c:v>
                </c:pt>
                <c:pt idx="5395">
                  <c:v>145525.19999991899</c:v>
                </c:pt>
                <c:pt idx="5396">
                  <c:v>145563.999999919</c:v>
                </c:pt>
                <c:pt idx="5397">
                  <c:v>145584.79999991899</c:v>
                </c:pt>
                <c:pt idx="5398">
                  <c:v>145616.79999991899</c:v>
                </c:pt>
                <c:pt idx="5399">
                  <c:v>145627.19999991899</c:v>
                </c:pt>
                <c:pt idx="5400">
                  <c:v>145672.79999991899</c:v>
                </c:pt>
                <c:pt idx="5401">
                  <c:v>145697.59999991901</c:v>
                </c:pt>
                <c:pt idx="5402">
                  <c:v>145725.59999991901</c:v>
                </c:pt>
                <c:pt idx="5403">
                  <c:v>145746.79999991899</c:v>
                </c:pt>
                <c:pt idx="5404">
                  <c:v>145785.59999991901</c:v>
                </c:pt>
                <c:pt idx="5405">
                  <c:v>145806.79999991899</c:v>
                </c:pt>
                <c:pt idx="5406">
                  <c:v>145838.399999919</c:v>
                </c:pt>
                <c:pt idx="5407">
                  <c:v>145855.999999919</c:v>
                </c:pt>
                <c:pt idx="5408">
                  <c:v>145891.19999991899</c:v>
                </c:pt>
                <c:pt idx="5409">
                  <c:v>145905.19999991899</c:v>
                </c:pt>
                <c:pt idx="5410">
                  <c:v>145943.999999919</c:v>
                </c:pt>
                <c:pt idx="5411">
                  <c:v>145975.59999991901</c:v>
                </c:pt>
                <c:pt idx="5412">
                  <c:v>146000.399999919</c:v>
                </c:pt>
                <c:pt idx="5413">
                  <c:v>146028.399999919</c:v>
                </c:pt>
                <c:pt idx="5414">
                  <c:v>146035.59999991901</c:v>
                </c:pt>
                <c:pt idx="5415">
                  <c:v>146074.399999919</c:v>
                </c:pt>
                <c:pt idx="5416">
                  <c:v>146112.79999991899</c:v>
                </c:pt>
                <c:pt idx="5417">
                  <c:v>146141.19999991899</c:v>
                </c:pt>
                <c:pt idx="5418">
                  <c:v>146172.79999991899</c:v>
                </c:pt>
                <c:pt idx="5419">
                  <c:v>146183.19999991899</c:v>
                </c:pt>
                <c:pt idx="5420">
                  <c:v>146207.999999919</c:v>
                </c:pt>
                <c:pt idx="5421">
                  <c:v>146253.59999991901</c:v>
                </c:pt>
                <c:pt idx="5422">
                  <c:v>146274.79999991899</c:v>
                </c:pt>
                <c:pt idx="5423">
                  <c:v>146313.59999991901</c:v>
                </c:pt>
                <c:pt idx="5424">
                  <c:v>146323.999999919</c:v>
                </c:pt>
                <c:pt idx="5425">
                  <c:v>146341.59999991901</c:v>
                </c:pt>
                <c:pt idx="5426">
                  <c:v>146380.399999919</c:v>
                </c:pt>
                <c:pt idx="5427">
                  <c:v>146415.59999991901</c:v>
                </c:pt>
                <c:pt idx="5428">
                  <c:v>146450.79999991899</c:v>
                </c:pt>
                <c:pt idx="5429">
                  <c:v>146475.59999991901</c:v>
                </c:pt>
                <c:pt idx="5430">
                  <c:v>146489.59999991901</c:v>
                </c:pt>
                <c:pt idx="5431">
                  <c:v>146521.19999991899</c:v>
                </c:pt>
                <c:pt idx="5432">
                  <c:v>146535.19999991899</c:v>
                </c:pt>
                <c:pt idx="5433">
                  <c:v>146577.59999991901</c:v>
                </c:pt>
                <c:pt idx="5434">
                  <c:v>146609.19999991899</c:v>
                </c:pt>
                <c:pt idx="5435">
                  <c:v>146626.79999991899</c:v>
                </c:pt>
                <c:pt idx="5436">
                  <c:v>146658.399999919</c:v>
                </c:pt>
                <c:pt idx="5437">
                  <c:v>146675.999999919</c:v>
                </c:pt>
                <c:pt idx="5438">
                  <c:v>146718.399999919</c:v>
                </c:pt>
                <c:pt idx="5439">
                  <c:v>146749.999999919</c:v>
                </c:pt>
                <c:pt idx="5440">
                  <c:v>146771.19999991899</c:v>
                </c:pt>
                <c:pt idx="5441">
                  <c:v>146799.19999991899</c:v>
                </c:pt>
                <c:pt idx="5442">
                  <c:v>146816.79999991899</c:v>
                </c:pt>
                <c:pt idx="5443">
                  <c:v>146855.59999991901</c:v>
                </c:pt>
                <c:pt idx="5444">
                  <c:v>146894.399999919</c:v>
                </c:pt>
                <c:pt idx="5445">
                  <c:v>146918.79999991899</c:v>
                </c:pt>
                <c:pt idx="5446">
                  <c:v>146943.59999991901</c:v>
                </c:pt>
                <c:pt idx="5447">
                  <c:v>146971.59999991901</c:v>
                </c:pt>
                <c:pt idx="5448">
                  <c:v>146996.39999991801</c:v>
                </c:pt>
                <c:pt idx="5449">
                  <c:v>147035.199999918</c:v>
                </c:pt>
                <c:pt idx="5450">
                  <c:v>147052.799999918</c:v>
                </c:pt>
                <c:pt idx="5451">
                  <c:v>147084.39999991801</c:v>
                </c:pt>
                <c:pt idx="5452">
                  <c:v>147101.99999991801</c:v>
                </c:pt>
                <c:pt idx="5453">
                  <c:v>147129.99999991801</c:v>
                </c:pt>
                <c:pt idx="5454">
                  <c:v>147158.39999991801</c:v>
                </c:pt>
                <c:pt idx="5455">
                  <c:v>147182.799999918</c:v>
                </c:pt>
                <c:pt idx="5456">
                  <c:v>147225.199999918</c:v>
                </c:pt>
                <c:pt idx="5457">
                  <c:v>147239.199999918</c:v>
                </c:pt>
                <c:pt idx="5458">
                  <c:v>147270.799999918</c:v>
                </c:pt>
                <c:pt idx="5459">
                  <c:v>147305.99999991801</c:v>
                </c:pt>
                <c:pt idx="5460">
                  <c:v>147316.799999918</c:v>
                </c:pt>
                <c:pt idx="5461">
                  <c:v>147362.39999991801</c:v>
                </c:pt>
                <c:pt idx="5462">
                  <c:v>147372.799999918</c:v>
                </c:pt>
                <c:pt idx="5463">
                  <c:v>147401.199999918</c:v>
                </c:pt>
                <c:pt idx="5464">
                  <c:v>147429.199999918</c:v>
                </c:pt>
                <c:pt idx="5465">
                  <c:v>147453.99999991801</c:v>
                </c:pt>
                <c:pt idx="5466">
                  <c:v>147485.59999991799</c:v>
                </c:pt>
                <c:pt idx="5467">
                  <c:v>147503.199999918</c:v>
                </c:pt>
                <c:pt idx="5468">
                  <c:v>147548.799999918</c:v>
                </c:pt>
                <c:pt idx="5469">
                  <c:v>147566.39999991801</c:v>
                </c:pt>
                <c:pt idx="5470">
                  <c:v>147587.59999991799</c:v>
                </c:pt>
                <c:pt idx="5471">
                  <c:v>147629.99999991801</c:v>
                </c:pt>
                <c:pt idx="5472">
                  <c:v>147654.39999991801</c:v>
                </c:pt>
                <c:pt idx="5473">
                  <c:v>147682.799999918</c:v>
                </c:pt>
                <c:pt idx="5474">
                  <c:v>147717.99999991801</c:v>
                </c:pt>
                <c:pt idx="5475">
                  <c:v>147742.39999991801</c:v>
                </c:pt>
                <c:pt idx="5476">
                  <c:v>147767.199999918</c:v>
                </c:pt>
                <c:pt idx="5477">
                  <c:v>147788.39999991801</c:v>
                </c:pt>
                <c:pt idx="5478">
                  <c:v>147819.99999991801</c:v>
                </c:pt>
                <c:pt idx="5479">
                  <c:v>147855.199999918</c:v>
                </c:pt>
                <c:pt idx="5480">
                  <c:v>147876.39999991801</c:v>
                </c:pt>
                <c:pt idx="5481">
                  <c:v>147904.39999991801</c:v>
                </c:pt>
                <c:pt idx="5482">
                  <c:v>147929.199999918</c:v>
                </c:pt>
                <c:pt idx="5483">
                  <c:v>147953.59999991799</c:v>
                </c:pt>
                <c:pt idx="5484">
                  <c:v>147988.799999918</c:v>
                </c:pt>
                <c:pt idx="5485">
                  <c:v>148017.199999918</c:v>
                </c:pt>
                <c:pt idx="5486">
                  <c:v>148045.199999918</c:v>
                </c:pt>
                <c:pt idx="5487">
                  <c:v>148080.39999991801</c:v>
                </c:pt>
                <c:pt idx="5488">
                  <c:v>148094.39999991801</c:v>
                </c:pt>
                <c:pt idx="5489">
                  <c:v>148126.39999991801</c:v>
                </c:pt>
                <c:pt idx="5490">
                  <c:v>148147.199999918</c:v>
                </c:pt>
                <c:pt idx="5491">
                  <c:v>148189.59999991799</c:v>
                </c:pt>
                <c:pt idx="5492">
                  <c:v>148203.59999991799</c:v>
                </c:pt>
                <c:pt idx="5493">
                  <c:v>148235.199999918</c:v>
                </c:pt>
                <c:pt idx="5494">
                  <c:v>148270.39999991801</c:v>
                </c:pt>
                <c:pt idx="5495">
                  <c:v>148295.199999918</c:v>
                </c:pt>
                <c:pt idx="5496">
                  <c:v>148323.199999918</c:v>
                </c:pt>
                <c:pt idx="5497">
                  <c:v>148361.99999991801</c:v>
                </c:pt>
                <c:pt idx="5498">
                  <c:v>148383.199999918</c:v>
                </c:pt>
                <c:pt idx="5499">
                  <c:v>148411.199999918</c:v>
                </c:pt>
                <c:pt idx="5500">
                  <c:v>148439.59999991799</c:v>
                </c:pt>
                <c:pt idx="5501">
                  <c:v>148463.99999991801</c:v>
                </c:pt>
                <c:pt idx="5502">
                  <c:v>148495.59999991799</c:v>
                </c:pt>
                <c:pt idx="5503">
                  <c:v>148520.39999991801</c:v>
                </c:pt>
                <c:pt idx="5504">
                  <c:v>148555.59999991799</c:v>
                </c:pt>
                <c:pt idx="5505">
                  <c:v>148587.199999918</c:v>
                </c:pt>
                <c:pt idx="5506">
                  <c:v>148604.799999918</c:v>
                </c:pt>
                <c:pt idx="5507">
                  <c:v>148636.39999991801</c:v>
                </c:pt>
                <c:pt idx="5508">
                  <c:v>148653.99999991801</c:v>
                </c:pt>
                <c:pt idx="5509">
                  <c:v>148699.99999991801</c:v>
                </c:pt>
                <c:pt idx="5510">
                  <c:v>148717.59999991799</c:v>
                </c:pt>
                <c:pt idx="5511">
                  <c:v>148745.59999991799</c:v>
                </c:pt>
                <c:pt idx="5512">
                  <c:v>148777.199999918</c:v>
                </c:pt>
                <c:pt idx="5513">
                  <c:v>148801.99999991801</c:v>
                </c:pt>
                <c:pt idx="5514">
                  <c:v>148833.59999991799</c:v>
                </c:pt>
                <c:pt idx="5515">
                  <c:v>148865.19999991701</c:v>
                </c:pt>
                <c:pt idx="5516">
                  <c:v>148889.999999917</c:v>
                </c:pt>
                <c:pt idx="5517">
                  <c:v>148925.19999991701</c:v>
                </c:pt>
                <c:pt idx="5518">
                  <c:v>148963.999999917</c:v>
                </c:pt>
                <c:pt idx="5519">
                  <c:v>148985.19999991701</c:v>
                </c:pt>
                <c:pt idx="5520">
                  <c:v>149016.79999991701</c:v>
                </c:pt>
                <c:pt idx="5521">
                  <c:v>149041.19999991701</c:v>
                </c:pt>
                <c:pt idx="5522">
                  <c:v>149065.999999917</c:v>
                </c:pt>
                <c:pt idx="5523">
                  <c:v>149101.19999991701</c:v>
                </c:pt>
                <c:pt idx="5524">
                  <c:v>149125.599999917</c:v>
                </c:pt>
                <c:pt idx="5525">
                  <c:v>149150.39999991699</c:v>
                </c:pt>
                <c:pt idx="5526">
                  <c:v>149192.79999991701</c:v>
                </c:pt>
                <c:pt idx="5527">
                  <c:v>149213.599999917</c:v>
                </c:pt>
                <c:pt idx="5528">
                  <c:v>149234.79999991701</c:v>
                </c:pt>
                <c:pt idx="5529">
                  <c:v>149273.599999917</c:v>
                </c:pt>
                <c:pt idx="5530">
                  <c:v>149287.599999917</c:v>
                </c:pt>
                <c:pt idx="5531">
                  <c:v>149319.19999991701</c:v>
                </c:pt>
                <c:pt idx="5532">
                  <c:v>149343.999999917</c:v>
                </c:pt>
                <c:pt idx="5533">
                  <c:v>149375.599999917</c:v>
                </c:pt>
                <c:pt idx="5534">
                  <c:v>149393.19999991701</c:v>
                </c:pt>
                <c:pt idx="5535">
                  <c:v>149421.599999917</c:v>
                </c:pt>
                <c:pt idx="5536">
                  <c:v>149467.19999991701</c:v>
                </c:pt>
                <c:pt idx="5537">
                  <c:v>149484.79999991701</c:v>
                </c:pt>
                <c:pt idx="5538">
                  <c:v>149505.999999917</c:v>
                </c:pt>
                <c:pt idx="5539">
                  <c:v>149537.599999917</c:v>
                </c:pt>
                <c:pt idx="5540">
                  <c:v>149562.39999991699</c:v>
                </c:pt>
                <c:pt idx="5541">
                  <c:v>149604.39999991699</c:v>
                </c:pt>
                <c:pt idx="5542">
                  <c:v>149618.39999991699</c:v>
                </c:pt>
                <c:pt idx="5543">
                  <c:v>149664.39999991699</c:v>
                </c:pt>
                <c:pt idx="5544">
                  <c:v>149695.999999917</c:v>
                </c:pt>
                <c:pt idx="5545">
                  <c:v>149706.39999991699</c:v>
                </c:pt>
                <c:pt idx="5546">
                  <c:v>149734.79999991701</c:v>
                </c:pt>
                <c:pt idx="5547">
                  <c:v>149755.999999917</c:v>
                </c:pt>
                <c:pt idx="5548">
                  <c:v>149787.599999917</c:v>
                </c:pt>
                <c:pt idx="5549">
                  <c:v>149822.79999991701</c:v>
                </c:pt>
                <c:pt idx="5550">
                  <c:v>149843.999999917</c:v>
                </c:pt>
                <c:pt idx="5551">
                  <c:v>149875.599999917</c:v>
                </c:pt>
                <c:pt idx="5552">
                  <c:v>149893.19999991701</c:v>
                </c:pt>
                <c:pt idx="5553">
                  <c:v>149924.79999991701</c:v>
                </c:pt>
                <c:pt idx="5554">
                  <c:v>149949.599999917</c:v>
                </c:pt>
                <c:pt idx="5555">
                  <c:v>149973.999999917</c:v>
                </c:pt>
                <c:pt idx="5556">
                  <c:v>150019.999999917</c:v>
                </c:pt>
                <c:pt idx="5557">
                  <c:v>150026.79999991701</c:v>
                </c:pt>
                <c:pt idx="5558">
                  <c:v>150069.19999991701</c:v>
                </c:pt>
                <c:pt idx="5559">
                  <c:v>150089.999999917</c:v>
                </c:pt>
                <c:pt idx="5560">
                  <c:v>150111.19999991701</c:v>
                </c:pt>
                <c:pt idx="5561">
                  <c:v>150149.999999917</c:v>
                </c:pt>
                <c:pt idx="5562">
                  <c:v>150167.599999917</c:v>
                </c:pt>
                <c:pt idx="5563">
                  <c:v>150199.19999991701</c:v>
                </c:pt>
                <c:pt idx="5564">
                  <c:v>150234.39999991699</c:v>
                </c:pt>
                <c:pt idx="5565">
                  <c:v>150241.599999917</c:v>
                </c:pt>
                <c:pt idx="5566">
                  <c:v>150283.599999917</c:v>
                </c:pt>
                <c:pt idx="5567">
                  <c:v>150304.79999991701</c:v>
                </c:pt>
                <c:pt idx="5568">
                  <c:v>150336.39999991699</c:v>
                </c:pt>
                <c:pt idx="5569">
                  <c:v>150357.599999917</c:v>
                </c:pt>
                <c:pt idx="5570">
                  <c:v>150385.999999917</c:v>
                </c:pt>
                <c:pt idx="5571">
                  <c:v>150417.599999917</c:v>
                </c:pt>
                <c:pt idx="5572">
                  <c:v>150435.19999991701</c:v>
                </c:pt>
                <c:pt idx="5573">
                  <c:v>150466.79999991701</c:v>
                </c:pt>
                <c:pt idx="5574">
                  <c:v>150494.79999991701</c:v>
                </c:pt>
                <c:pt idx="5575">
                  <c:v>150512.39999991699</c:v>
                </c:pt>
                <c:pt idx="5576">
                  <c:v>150554.79999991701</c:v>
                </c:pt>
                <c:pt idx="5577">
                  <c:v>150582.79999991701</c:v>
                </c:pt>
                <c:pt idx="5578">
                  <c:v>150614.79999991599</c:v>
                </c:pt>
                <c:pt idx="5579">
                  <c:v>150632.399999916</c:v>
                </c:pt>
                <c:pt idx="5580">
                  <c:v>150653.19999991599</c:v>
                </c:pt>
                <c:pt idx="5581">
                  <c:v>150695.59999991601</c:v>
                </c:pt>
                <c:pt idx="5582">
                  <c:v>150713.19999991599</c:v>
                </c:pt>
                <c:pt idx="5583">
                  <c:v>150748.399999916</c:v>
                </c:pt>
                <c:pt idx="5584">
                  <c:v>150773.19999991599</c:v>
                </c:pt>
                <c:pt idx="5585">
                  <c:v>150793.99999991601</c:v>
                </c:pt>
                <c:pt idx="5586">
                  <c:v>150822.399999916</c:v>
                </c:pt>
                <c:pt idx="5587">
                  <c:v>150846.79999991599</c:v>
                </c:pt>
                <c:pt idx="5588">
                  <c:v>150885.59999991601</c:v>
                </c:pt>
                <c:pt idx="5589">
                  <c:v>150913.99999991601</c:v>
                </c:pt>
                <c:pt idx="5590">
                  <c:v>150927.99999991601</c:v>
                </c:pt>
                <c:pt idx="5591">
                  <c:v>150969.99999991601</c:v>
                </c:pt>
                <c:pt idx="5592">
                  <c:v>150998.399999916</c:v>
                </c:pt>
                <c:pt idx="5593">
                  <c:v>151015.99999991601</c:v>
                </c:pt>
                <c:pt idx="5594">
                  <c:v>151057.99999991601</c:v>
                </c:pt>
                <c:pt idx="5595">
                  <c:v>151071.99999991601</c:v>
                </c:pt>
                <c:pt idx="5596">
                  <c:v>151110.79999991599</c:v>
                </c:pt>
                <c:pt idx="5597">
                  <c:v>151159.99999991601</c:v>
                </c:pt>
                <c:pt idx="5598">
                  <c:v>151167.19999991599</c:v>
                </c:pt>
                <c:pt idx="5599">
                  <c:v>151195.19999991599</c:v>
                </c:pt>
                <c:pt idx="5600">
                  <c:v>151223.59999991601</c:v>
                </c:pt>
                <c:pt idx="5601">
                  <c:v>151255.19999991599</c:v>
                </c:pt>
                <c:pt idx="5602">
                  <c:v>151272.79999991599</c:v>
                </c:pt>
                <c:pt idx="5603">
                  <c:v>151297.59999991601</c:v>
                </c:pt>
                <c:pt idx="5604">
                  <c:v>151329.19999991599</c:v>
                </c:pt>
                <c:pt idx="5605">
                  <c:v>151357.19999991599</c:v>
                </c:pt>
                <c:pt idx="5606">
                  <c:v>151392.399999916</c:v>
                </c:pt>
                <c:pt idx="5607">
                  <c:v>151413.59999991601</c:v>
                </c:pt>
                <c:pt idx="5608">
                  <c:v>151438.399999916</c:v>
                </c:pt>
                <c:pt idx="5609">
                  <c:v>151469.99999991601</c:v>
                </c:pt>
                <c:pt idx="5610">
                  <c:v>151487.59999991601</c:v>
                </c:pt>
                <c:pt idx="5611">
                  <c:v>151526.399999916</c:v>
                </c:pt>
                <c:pt idx="5612">
                  <c:v>151557.99999991601</c:v>
                </c:pt>
                <c:pt idx="5613">
                  <c:v>151582.399999916</c:v>
                </c:pt>
                <c:pt idx="5614">
                  <c:v>151614.399999916</c:v>
                </c:pt>
                <c:pt idx="5615">
                  <c:v>151628.399999916</c:v>
                </c:pt>
                <c:pt idx="5616">
                  <c:v>151663.59999991601</c:v>
                </c:pt>
                <c:pt idx="5617">
                  <c:v>151677.59999991601</c:v>
                </c:pt>
                <c:pt idx="5618">
                  <c:v>151716.399999916</c:v>
                </c:pt>
                <c:pt idx="5619">
                  <c:v>151755.19999991599</c:v>
                </c:pt>
                <c:pt idx="5620">
                  <c:v>151783.19999991599</c:v>
                </c:pt>
                <c:pt idx="5621">
                  <c:v>151804.399999916</c:v>
                </c:pt>
                <c:pt idx="5622">
                  <c:v>151835.99999991601</c:v>
                </c:pt>
                <c:pt idx="5623">
                  <c:v>151857.19999991599</c:v>
                </c:pt>
                <c:pt idx="5624">
                  <c:v>151902.79999991599</c:v>
                </c:pt>
                <c:pt idx="5625">
                  <c:v>151920.399999916</c:v>
                </c:pt>
                <c:pt idx="5626">
                  <c:v>151948.399999916</c:v>
                </c:pt>
                <c:pt idx="5627">
                  <c:v>151983.59999991601</c:v>
                </c:pt>
                <c:pt idx="5628">
                  <c:v>151994.399999916</c:v>
                </c:pt>
                <c:pt idx="5629">
                  <c:v>152025.99999991601</c:v>
                </c:pt>
                <c:pt idx="5630">
                  <c:v>152050.79999991599</c:v>
                </c:pt>
                <c:pt idx="5631">
                  <c:v>152085.99999991601</c:v>
                </c:pt>
                <c:pt idx="5632">
                  <c:v>152121.19999991599</c:v>
                </c:pt>
                <c:pt idx="5633">
                  <c:v>152124.399999916</c:v>
                </c:pt>
                <c:pt idx="5634">
                  <c:v>152173.99999991601</c:v>
                </c:pt>
                <c:pt idx="5635">
                  <c:v>152198.399999916</c:v>
                </c:pt>
                <c:pt idx="5636">
                  <c:v>152219.59999991601</c:v>
                </c:pt>
                <c:pt idx="5637">
                  <c:v>152251.19999991599</c:v>
                </c:pt>
                <c:pt idx="5638">
                  <c:v>152286.399999916</c:v>
                </c:pt>
                <c:pt idx="5639">
                  <c:v>152314.79999991599</c:v>
                </c:pt>
                <c:pt idx="5640">
                  <c:v>152349.99999991601</c:v>
                </c:pt>
                <c:pt idx="5641">
                  <c:v>152360.399999916</c:v>
                </c:pt>
                <c:pt idx="5642">
                  <c:v>152385.19999991599</c:v>
                </c:pt>
                <c:pt idx="5643">
                  <c:v>152423.59999991499</c:v>
                </c:pt>
                <c:pt idx="5644">
                  <c:v>152451.99999991601</c:v>
                </c:pt>
                <c:pt idx="5645">
                  <c:v>152483.59999991499</c:v>
                </c:pt>
                <c:pt idx="5646">
                  <c:v>152493.99999991499</c:v>
                </c:pt>
                <c:pt idx="5647">
                  <c:v>152529.199999915</c:v>
                </c:pt>
                <c:pt idx="5648">
                  <c:v>152567.99999991499</c:v>
                </c:pt>
                <c:pt idx="5649">
                  <c:v>152589.199999915</c:v>
                </c:pt>
                <c:pt idx="5650">
                  <c:v>152617.199999915</c:v>
                </c:pt>
                <c:pt idx="5651">
                  <c:v>152641.99999991499</c:v>
                </c:pt>
                <c:pt idx="5652">
                  <c:v>152677.199999915</c:v>
                </c:pt>
                <c:pt idx="5653">
                  <c:v>152712.39999991501</c:v>
                </c:pt>
                <c:pt idx="5654">
                  <c:v>152726.39999991501</c:v>
                </c:pt>
                <c:pt idx="5655">
                  <c:v>152751.199999915</c:v>
                </c:pt>
                <c:pt idx="5656">
                  <c:v>152793.199999915</c:v>
                </c:pt>
                <c:pt idx="5657">
                  <c:v>152807.59999991499</c:v>
                </c:pt>
                <c:pt idx="5658">
                  <c:v>152831.99999991499</c:v>
                </c:pt>
                <c:pt idx="5659">
                  <c:v>152867.199999915</c:v>
                </c:pt>
                <c:pt idx="5660">
                  <c:v>152902.39999991501</c:v>
                </c:pt>
                <c:pt idx="5661">
                  <c:v>152909.59999991499</c:v>
                </c:pt>
                <c:pt idx="5662">
                  <c:v>152944.79999991501</c:v>
                </c:pt>
                <c:pt idx="5663">
                  <c:v>152969.199999915</c:v>
                </c:pt>
                <c:pt idx="5664">
                  <c:v>152993.99999991499</c:v>
                </c:pt>
                <c:pt idx="5665">
                  <c:v>153025.59999991499</c:v>
                </c:pt>
                <c:pt idx="5666">
                  <c:v>153046.79999991501</c:v>
                </c:pt>
                <c:pt idx="5667">
                  <c:v>153074.79999991501</c:v>
                </c:pt>
                <c:pt idx="5668">
                  <c:v>153103.199999915</c:v>
                </c:pt>
                <c:pt idx="5669">
                  <c:v>153131.199999915</c:v>
                </c:pt>
                <c:pt idx="5670">
                  <c:v>153162.79999991501</c:v>
                </c:pt>
                <c:pt idx="5671">
                  <c:v>153176.79999991501</c:v>
                </c:pt>
                <c:pt idx="5672">
                  <c:v>153222.79999991501</c:v>
                </c:pt>
                <c:pt idx="5673">
                  <c:v>153250.79999991501</c:v>
                </c:pt>
                <c:pt idx="5674">
                  <c:v>153268.39999991501</c:v>
                </c:pt>
                <c:pt idx="5675">
                  <c:v>153293.199999915</c:v>
                </c:pt>
                <c:pt idx="5676">
                  <c:v>153324.79999991501</c:v>
                </c:pt>
                <c:pt idx="5677">
                  <c:v>153345.99999991499</c:v>
                </c:pt>
                <c:pt idx="5678">
                  <c:v>153370.39999991501</c:v>
                </c:pt>
                <c:pt idx="5679">
                  <c:v>153409.199999915</c:v>
                </c:pt>
                <c:pt idx="5680">
                  <c:v>153426.79999991501</c:v>
                </c:pt>
                <c:pt idx="5681">
                  <c:v>153451.59999991499</c:v>
                </c:pt>
                <c:pt idx="5682">
                  <c:v>153486.79999991501</c:v>
                </c:pt>
                <c:pt idx="5683">
                  <c:v>153504.39999991501</c:v>
                </c:pt>
                <c:pt idx="5684">
                  <c:v>153521.99999991499</c:v>
                </c:pt>
                <c:pt idx="5685">
                  <c:v>153557.199999915</c:v>
                </c:pt>
                <c:pt idx="5686">
                  <c:v>153585.199999915</c:v>
                </c:pt>
                <c:pt idx="5687">
                  <c:v>153613.59999991499</c:v>
                </c:pt>
                <c:pt idx="5688">
                  <c:v>153645.199999915</c:v>
                </c:pt>
                <c:pt idx="5689">
                  <c:v>153680.39999991501</c:v>
                </c:pt>
                <c:pt idx="5690">
                  <c:v>153697.99999991499</c:v>
                </c:pt>
                <c:pt idx="5691">
                  <c:v>153729.59999991499</c:v>
                </c:pt>
                <c:pt idx="5692">
                  <c:v>153750.79999991501</c:v>
                </c:pt>
                <c:pt idx="5693">
                  <c:v>153775.199999915</c:v>
                </c:pt>
                <c:pt idx="5694">
                  <c:v>153817.59999991499</c:v>
                </c:pt>
                <c:pt idx="5695">
                  <c:v>153838.79999991501</c:v>
                </c:pt>
                <c:pt idx="5696">
                  <c:v>153870.39999991501</c:v>
                </c:pt>
                <c:pt idx="5697">
                  <c:v>153898.39999991501</c:v>
                </c:pt>
                <c:pt idx="5698">
                  <c:v>153915.99999991499</c:v>
                </c:pt>
                <c:pt idx="5699">
                  <c:v>153958.39999991501</c:v>
                </c:pt>
                <c:pt idx="5700">
                  <c:v>153979.59999991499</c:v>
                </c:pt>
                <c:pt idx="5701">
                  <c:v>154011.199999915</c:v>
                </c:pt>
                <c:pt idx="5702">
                  <c:v>154046.39999991501</c:v>
                </c:pt>
                <c:pt idx="5703">
                  <c:v>154056.79999991501</c:v>
                </c:pt>
                <c:pt idx="5704">
                  <c:v>154095.59999991499</c:v>
                </c:pt>
                <c:pt idx="5705">
                  <c:v>154116.79999991501</c:v>
                </c:pt>
                <c:pt idx="5706">
                  <c:v>154155.59999991499</c:v>
                </c:pt>
                <c:pt idx="5707">
                  <c:v>154190.79999991501</c:v>
                </c:pt>
                <c:pt idx="5708">
                  <c:v>154190.79999991501</c:v>
                </c:pt>
                <c:pt idx="5709">
                  <c:v>154225.999999914</c:v>
                </c:pt>
                <c:pt idx="5710">
                  <c:v>154257.599999914</c:v>
                </c:pt>
                <c:pt idx="5711">
                  <c:v>154289.19999991401</c:v>
                </c:pt>
                <c:pt idx="5712">
                  <c:v>154327.999999914</c:v>
                </c:pt>
                <c:pt idx="5713">
                  <c:v>154338.39999991399</c:v>
                </c:pt>
                <c:pt idx="5714">
                  <c:v>154369.999999914</c:v>
                </c:pt>
                <c:pt idx="5715">
                  <c:v>154391.19999991401</c:v>
                </c:pt>
                <c:pt idx="5716">
                  <c:v>154419.599999914</c:v>
                </c:pt>
                <c:pt idx="5717">
                  <c:v>154457.999999914</c:v>
                </c:pt>
                <c:pt idx="5718">
                  <c:v>154475.599999914</c:v>
                </c:pt>
                <c:pt idx="5719">
                  <c:v>154507.599999914</c:v>
                </c:pt>
                <c:pt idx="5720">
                  <c:v>154517.999999914</c:v>
                </c:pt>
                <c:pt idx="5721">
                  <c:v>154560.39999991399</c:v>
                </c:pt>
                <c:pt idx="5722">
                  <c:v>154588.39999991399</c:v>
                </c:pt>
                <c:pt idx="5723">
                  <c:v>154613.19999991401</c:v>
                </c:pt>
                <c:pt idx="5724">
                  <c:v>154648.39999991399</c:v>
                </c:pt>
                <c:pt idx="5725">
                  <c:v>154686.79999991399</c:v>
                </c:pt>
                <c:pt idx="5726">
                  <c:v>154711.599999914</c:v>
                </c:pt>
                <c:pt idx="5727">
                  <c:v>154750.39999991399</c:v>
                </c:pt>
                <c:pt idx="5728">
                  <c:v>154778.39999991399</c:v>
                </c:pt>
                <c:pt idx="5729">
                  <c:v>154799.599999914</c:v>
                </c:pt>
                <c:pt idx="5730">
                  <c:v>154831.19999991401</c:v>
                </c:pt>
                <c:pt idx="5731">
                  <c:v>154862.79999991399</c:v>
                </c:pt>
                <c:pt idx="5732">
                  <c:v>154891.19999991401</c:v>
                </c:pt>
                <c:pt idx="5733">
                  <c:v>154926.39999991399</c:v>
                </c:pt>
                <c:pt idx="5734">
                  <c:v>154943.999999914</c:v>
                </c:pt>
                <c:pt idx="5735">
                  <c:v>154964.79999991399</c:v>
                </c:pt>
                <c:pt idx="5736">
                  <c:v>155003.599999914</c:v>
                </c:pt>
                <c:pt idx="5737">
                  <c:v>155028.39999991399</c:v>
                </c:pt>
                <c:pt idx="5738">
                  <c:v>155070.39999991399</c:v>
                </c:pt>
                <c:pt idx="5739">
                  <c:v>155087.999999914</c:v>
                </c:pt>
                <c:pt idx="5740">
                  <c:v>155112.79999991399</c:v>
                </c:pt>
                <c:pt idx="5741">
                  <c:v>155147.999999914</c:v>
                </c:pt>
                <c:pt idx="5742">
                  <c:v>155172.79999991399</c:v>
                </c:pt>
                <c:pt idx="5743">
                  <c:v>155207.999999914</c:v>
                </c:pt>
                <c:pt idx="5744">
                  <c:v>155239.599999914</c:v>
                </c:pt>
                <c:pt idx="5745">
                  <c:v>155249.999999914</c:v>
                </c:pt>
                <c:pt idx="5746">
                  <c:v>155288.79999991399</c:v>
                </c:pt>
                <c:pt idx="5747">
                  <c:v>155316.79999991399</c:v>
                </c:pt>
                <c:pt idx="5748">
                  <c:v>155320.39999991399</c:v>
                </c:pt>
                <c:pt idx="5749">
                  <c:v>155366.39999991399</c:v>
                </c:pt>
                <c:pt idx="5750">
                  <c:v>155390.79999991399</c:v>
                </c:pt>
                <c:pt idx="5751">
                  <c:v>155422.39999991399</c:v>
                </c:pt>
                <c:pt idx="5752">
                  <c:v>155457.599999914</c:v>
                </c:pt>
                <c:pt idx="5753">
                  <c:v>155478.79999991399</c:v>
                </c:pt>
                <c:pt idx="5754">
                  <c:v>155499.999999914</c:v>
                </c:pt>
                <c:pt idx="5755">
                  <c:v>155503.599999914</c:v>
                </c:pt>
                <c:pt idx="5756">
                  <c:v>155573.999999914</c:v>
                </c:pt>
                <c:pt idx="5757">
                  <c:v>155595.19999991401</c:v>
                </c:pt>
                <c:pt idx="5758">
                  <c:v>155615.999999914</c:v>
                </c:pt>
                <c:pt idx="5759">
                  <c:v>155654.79999991399</c:v>
                </c:pt>
                <c:pt idx="5760">
                  <c:v>155668.79999991399</c:v>
                </c:pt>
                <c:pt idx="5761">
                  <c:v>155693.599999914</c:v>
                </c:pt>
                <c:pt idx="5762">
                  <c:v>155735.599999914</c:v>
                </c:pt>
                <c:pt idx="5763">
                  <c:v>155760.39999991399</c:v>
                </c:pt>
                <c:pt idx="5764">
                  <c:v>155781.599999914</c:v>
                </c:pt>
                <c:pt idx="5765">
                  <c:v>155795.599999914</c:v>
                </c:pt>
                <c:pt idx="5766">
                  <c:v>155844.79999991399</c:v>
                </c:pt>
                <c:pt idx="5767">
                  <c:v>155862.39999991399</c:v>
                </c:pt>
                <c:pt idx="5768">
                  <c:v>155887.19999991401</c:v>
                </c:pt>
                <c:pt idx="5769">
                  <c:v>155922.39999991399</c:v>
                </c:pt>
                <c:pt idx="5770">
                  <c:v>155943.599999914</c:v>
                </c:pt>
                <c:pt idx="5771">
                  <c:v>155981.999999914</c:v>
                </c:pt>
                <c:pt idx="5772">
                  <c:v>156003.19999991401</c:v>
                </c:pt>
                <c:pt idx="5773">
                  <c:v>156020.79999991399</c:v>
                </c:pt>
                <c:pt idx="5774">
                  <c:v>156055.999999914</c:v>
                </c:pt>
                <c:pt idx="5775">
                  <c:v>156087.59999991301</c:v>
                </c:pt>
                <c:pt idx="5776">
                  <c:v>156119.59999991301</c:v>
                </c:pt>
                <c:pt idx="5777">
                  <c:v>156129.99999991301</c:v>
                </c:pt>
                <c:pt idx="5778">
                  <c:v>156157.99999991301</c:v>
                </c:pt>
                <c:pt idx="5779">
                  <c:v>156203.99999991301</c:v>
                </c:pt>
                <c:pt idx="5780">
                  <c:v>156214.399999913</c:v>
                </c:pt>
                <c:pt idx="5781">
                  <c:v>156249.59999991301</c:v>
                </c:pt>
                <c:pt idx="5782">
                  <c:v>156274.399999913</c:v>
                </c:pt>
                <c:pt idx="5783">
                  <c:v>156305.99999991301</c:v>
                </c:pt>
                <c:pt idx="5784">
                  <c:v>156323.59999991301</c:v>
                </c:pt>
                <c:pt idx="5785">
                  <c:v>156355.19999991299</c:v>
                </c:pt>
                <c:pt idx="5786">
                  <c:v>156386.799999913</c:v>
                </c:pt>
                <c:pt idx="5787">
                  <c:v>156415.19999991299</c:v>
                </c:pt>
                <c:pt idx="5788">
                  <c:v>156432.799999913</c:v>
                </c:pt>
                <c:pt idx="5789">
                  <c:v>156471.59999991301</c:v>
                </c:pt>
                <c:pt idx="5790">
                  <c:v>156495.99999991301</c:v>
                </c:pt>
                <c:pt idx="5791">
                  <c:v>156531.19999991299</c:v>
                </c:pt>
                <c:pt idx="5792">
                  <c:v>156559.59999991301</c:v>
                </c:pt>
                <c:pt idx="5793">
                  <c:v>156583.99999991301</c:v>
                </c:pt>
                <c:pt idx="5794">
                  <c:v>156619.19999991299</c:v>
                </c:pt>
                <c:pt idx="5795">
                  <c:v>156650.799999913</c:v>
                </c:pt>
                <c:pt idx="5796">
                  <c:v>156668.399999913</c:v>
                </c:pt>
                <c:pt idx="5797">
                  <c:v>156707.19999991299</c:v>
                </c:pt>
                <c:pt idx="5798">
                  <c:v>156717.59999991301</c:v>
                </c:pt>
                <c:pt idx="5799">
                  <c:v>156756.399999913</c:v>
                </c:pt>
                <c:pt idx="5800">
                  <c:v>156787.99999991301</c:v>
                </c:pt>
                <c:pt idx="5801">
                  <c:v>156809.19999991299</c:v>
                </c:pt>
                <c:pt idx="5802">
                  <c:v>156837.59999991301</c:v>
                </c:pt>
                <c:pt idx="5803">
                  <c:v>156855.19999991299</c:v>
                </c:pt>
                <c:pt idx="5804">
                  <c:v>156893.59999991301</c:v>
                </c:pt>
                <c:pt idx="5805">
                  <c:v>156914.799999913</c:v>
                </c:pt>
                <c:pt idx="5806">
                  <c:v>156957.19999991299</c:v>
                </c:pt>
                <c:pt idx="5807">
                  <c:v>156985.19999991299</c:v>
                </c:pt>
                <c:pt idx="5808">
                  <c:v>157006.399999913</c:v>
                </c:pt>
                <c:pt idx="5809">
                  <c:v>157045.19999991299</c:v>
                </c:pt>
                <c:pt idx="5810">
                  <c:v>157062.799999913</c:v>
                </c:pt>
                <c:pt idx="5811">
                  <c:v>157090.799999913</c:v>
                </c:pt>
                <c:pt idx="5812">
                  <c:v>157115.59999991301</c:v>
                </c:pt>
                <c:pt idx="5813">
                  <c:v>157136.799999913</c:v>
                </c:pt>
                <c:pt idx="5814">
                  <c:v>157168.399999913</c:v>
                </c:pt>
                <c:pt idx="5815">
                  <c:v>157189.59999991301</c:v>
                </c:pt>
                <c:pt idx="5816">
                  <c:v>157227.99999991301</c:v>
                </c:pt>
                <c:pt idx="5817">
                  <c:v>157235.19999991299</c:v>
                </c:pt>
                <c:pt idx="5818">
                  <c:v>157273.99999991301</c:v>
                </c:pt>
                <c:pt idx="5819">
                  <c:v>157301.99999991301</c:v>
                </c:pt>
                <c:pt idx="5820">
                  <c:v>157323.19999991299</c:v>
                </c:pt>
                <c:pt idx="5821">
                  <c:v>157358.399999913</c:v>
                </c:pt>
                <c:pt idx="5822">
                  <c:v>157372.399999913</c:v>
                </c:pt>
                <c:pt idx="5823">
                  <c:v>157411.19999991299</c:v>
                </c:pt>
                <c:pt idx="5824">
                  <c:v>157435.99999991301</c:v>
                </c:pt>
                <c:pt idx="5825">
                  <c:v>157449.99999991301</c:v>
                </c:pt>
                <c:pt idx="5826">
                  <c:v>157495.59999991301</c:v>
                </c:pt>
                <c:pt idx="5827">
                  <c:v>157523.99999991301</c:v>
                </c:pt>
                <c:pt idx="5828">
                  <c:v>157544.799999913</c:v>
                </c:pt>
                <c:pt idx="5829">
                  <c:v>157579.99999991301</c:v>
                </c:pt>
                <c:pt idx="5830">
                  <c:v>157608.399999913</c:v>
                </c:pt>
                <c:pt idx="5831">
                  <c:v>157639.99999991301</c:v>
                </c:pt>
                <c:pt idx="5832">
                  <c:v>157661.19999991299</c:v>
                </c:pt>
                <c:pt idx="5833">
                  <c:v>157681.99999991301</c:v>
                </c:pt>
                <c:pt idx="5834">
                  <c:v>157727.99999991301</c:v>
                </c:pt>
                <c:pt idx="5835">
                  <c:v>157741.99999991301</c:v>
                </c:pt>
                <c:pt idx="5836">
                  <c:v>157777.19999991299</c:v>
                </c:pt>
                <c:pt idx="5837">
                  <c:v>157808.799999913</c:v>
                </c:pt>
                <c:pt idx="5838">
                  <c:v>157829.99999991199</c:v>
                </c:pt>
                <c:pt idx="5839">
                  <c:v>157861.599999912</c:v>
                </c:pt>
                <c:pt idx="5840">
                  <c:v>157886.39999991201</c:v>
                </c:pt>
                <c:pt idx="5841">
                  <c:v>157917.99999991199</c:v>
                </c:pt>
                <c:pt idx="5842">
                  <c:v>157931.99999991199</c:v>
                </c:pt>
                <c:pt idx="5843">
                  <c:v>157970.79999991201</c:v>
                </c:pt>
                <c:pt idx="5844">
                  <c:v>157998.79999991201</c:v>
                </c:pt>
                <c:pt idx="5845">
                  <c:v>158013.199999912</c:v>
                </c:pt>
                <c:pt idx="5846">
                  <c:v>158048.39999991201</c:v>
                </c:pt>
                <c:pt idx="5847">
                  <c:v>158069.199999912</c:v>
                </c:pt>
                <c:pt idx="5848">
                  <c:v>158104.39999991201</c:v>
                </c:pt>
                <c:pt idx="5849">
                  <c:v>158125.599999912</c:v>
                </c:pt>
                <c:pt idx="5850">
                  <c:v>158160.79999991201</c:v>
                </c:pt>
                <c:pt idx="5851">
                  <c:v>158189.199999912</c:v>
                </c:pt>
                <c:pt idx="5852">
                  <c:v>158199.599999912</c:v>
                </c:pt>
                <c:pt idx="5853">
                  <c:v>158241.99999991199</c:v>
                </c:pt>
                <c:pt idx="5854">
                  <c:v>158273.599999912</c:v>
                </c:pt>
                <c:pt idx="5855">
                  <c:v>158294.79999991201</c:v>
                </c:pt>
                <c:pt idx="5856">
                  <c:v>158329.99999991199</c:v>
                </c:pt>
                <c:pt idx="5857">
                  <c:v>158340.39999991201</c:v>
                </c:pt>
                <c:pt idx="5858">
                  <c:v>158389.599999912</c:v>
                </c:pt>
                <c:pt idx="5859">
                  <c:v>158403.599999912</c:v>
                </c:pt>
                <c:pt idx="5860">
                  <c:v>158431.99999991199</c:v>
                </c:pt>
                <c:pt idx="5861">
                  <c:v>158470.79999991201</c:v>
                </c:pt>
                <c:pt idx="5862">
                  <c:v>158484.79999991201</c:v>
                </c:pt>
                <c:pt idx="5863">
                  <c:v>158519.99999991199</c:v>
                </c:pt>
                <c:pt idx="5864">
                  <c:v>158530.39999991201</c:v>
                </c:pt>
                <c:pt idx="5865">
                  <c:v>158572.79999991201</c:v>
                </c:pt>
                <c:pt idx="5866">
                  <c:v>158593.599999912</c:v>
                </c:pt>
                <c:pt idx="5867">
                  <c:v>158625.599999912</c:v>
                </c:pt>
                <c:pt idx="5868">
                  <c:v>158663.99999991199</c:v>
                </c:pt>
                <c:pt idx="5869">
                  <c:v>158681.599999912</c:v>
                </c:pt>
                <c:pt idx="5870">
                  <c:v>158720.39999991201</c:v>
                </c:pt>
                <c:pt idx="5871">
                  <c:v>158751.99999991199</c:v>
                </c:pt>
                <c:pt idx="5872">
                  <c:v>158759.199999912</c:v>
                </c:pt>
                <c:pt idx="5873">
                  <c:v>158794.39999991201</c:v>
                </c:pt>
                <c:pt idx="5874">
                  <c:v>158815.599999912</c:v>
                </c:pt>
                <c:pt idx="5875">
                  <c:v>158861.199999912</c:v>
                </c:pt>
                <c:pt idx="5876">
                  <c:v>158882.39999991201</c:v>
                </c:pt>
                <c:pt idx="5877">
                  <c:v>158896.39999991201</c:v>
                </c:pt>
                <c:pt idx="5878">
                  <c:v>158942.39999991201</c:v>
                </c:pt>
                <c:pt idx="5879">
                  <c:v>158952.79999991201</c:v>
                </c:pt>
                <c:pt idx="5880">
                  <c:v>158995.199999912</c:v>
                </c:pt>
                <c:pt idx="5881">
                  <c:v>159012.79999991201</c:v>
                </c:pt>
                <c:pt idx="5882">
                  <c:v>159044.39999991201</c:v>
                </c:pt>
                <c:pt idx="5883">
                  <c:v>159075.99999991199</c:v>
                </c:pt>
                <c:pt idx="5884">
                  <c:v>159100.79999991201</c:v>
                </c:pt>
                <c:pt idx="5885">
                  <c:v>159128.79999991201</c:v>
                </c:pt>
                <c:pt idx="5886">
                  <c:v>159160.39999991201</c:v>
                </c:pt>
                <c:pt idx="5887">
                  <c:v>159188.79999991201</c:v>
                </c:pt>
                <c:pt idx="5888">
                  <c:v>159213.199999912</c:v>
                </c:pt>
                <c:pt idx="5889">
                  <c:v>159227.199999912</c:v>
                </c:pt>
                <c:pt idx="5890">
                  <c:v>159269.599999912</c:v>
                </c:pt>
                <c:pt idx="5891">
                  <c:v>159294.39999991201</c:v>
                </c:pt>
                <c:pt idx="5892">
                  <c:v>159329.599999912</c:v>
                </c:pt>
                <c:pt idx="5893">
                  <c:v>159350.39999991201</c:v>
                </c:pt>
                <c:pt idx="5894">
                  <c:v>159367.99999991199</c:v>
                </c:pt>
                <c:pt idx="5895">
                  <c:v>159406.79999991201</c:v>
                </c:pt>
                <c:pt idx="5896">
                  <c:v>159424.39999991201</c:v>
                </c:pt>
                <c:pt idx="5897">
                  <c:v>159455.99999991199</c:v>
                </c:pt>
                <c:pt idx="5898">
                  <c:v>159480.79999991201</c:v>
                </c:pt>
                <c:pt idx="5899">
                  <c:v>159501.99999991199</c:v>
                </c:pt>
                <c:pt idx="5900">
                  <c:v>159526.39999991201</c:v>
                </c:pt>
                <c:pt idx="5901">
                  <c:v>159554.79999991201</c:v>
                </c:pt>
                <c:pt idx="5902">
                  <c:v>159593.199999912</c:v>
                </c:pt>
                <c:pt idx="5903">
                  <c:v>159639.199999912</c:v>
                </c:pt>
                <c:pt idx="5904">
                  <c:v>159660.39999991099</c:v>
                </c:pt>
                <c:pt idx="5905">
                  <c:v>159688.39999991099</c:v>
                </c:pt>
                <c:pt idx="5906">
                  <c:v>159688.39999991099</c:v>
                </c:pt>
                <c:pt idx="5907">
                  <c:v>159741.19999991101</c:v>
                </c:pt>
                <c:pt idx="5908">
                  <c:v>159755.19999991101</c:v>
                </c:pt>
                <c:pt idx="5909">
                  <c:v>159804.39999991099</c:v>
                </c:pt>
                <c:pt idx="5910">
                  <c:v>159843.19999991101</c:v>
                </c:pt>
                <c:pt idx="5911">
                  <c:v>159832.79999991099</c:v>
                </c:pt>
                <c:pt idx="5912">
                  <c:v>159857.19999991101</c:v>
                </c:pt>
                <c:pt idx="5913">
                  <c:v>159857.19999991101</c:v>
                </c:pt>
                <c:pt idx="5914">
                  <c:v>159874.79999991099</c:v>
                </c:pt>
                <c:pt idx="5915">
                  <c:v>159945.19999991101</c:v>
                </c:pt>
                <c:pt idx="5916">
                  <c:v>159969.999999911</c:v>
                </c:pt>
                <c:pt idx="5917">
                  <c:v>159991.19999991101</c:v>
                </c:pt>
                <c:pt idx="5918">
                  <c:v>160015.59999991101</c:v>
                </c:pt>
                <c:pt idx="5919">
                  <c:v>160047.59999991101</c:v>
                </c:pt>
                <c:pt idx="5920">
                  <c:v>160096.79999991099</c:v>
                </c:pt>
                <c:pt idx="5921">
                  <c:v>160114.39999991099</c:v>
                </c:pt>
                <c:pt idx="5922">
                  <c:v>160131.999999911</c:v>
                </c:pt>
                <c:pt idx="5923">
                  <c:v>160156.39999991099</c:v>
                </c:pt>
                <c:pt idx="5924">
                  <c:v>160202.39999991099</c:v>
                </c:pt>
                <c:pt idx="5925">
                  <c:v>160230.39999991099</c:v>
                </c:pt>
                <c:pt idx="5926">
                  <c:v>160258.79999991099</c:v>
                </c:pt>
                <c:pt idx="5927">
                  <c:v>160290.39999991099</c:v>
                </c:pt>
                <c:pt idx="5928">
                  <c:v>160314.79999991099</c:v>
                </c:pt>
                <c:pt idx="5929">
                  <c:v>160343.19999991101</c:v>
                </c:pt>
                <c:pt idx="5930">
                  <c:v>160374.79999991099</c:v>
                </c:pt>
                <c:pt idx="5931">
                  <c:v>160395.999999911</c:v>
                </c:pt>
                <c:pt idx="5932">
                  <c:v>160431.19999991101</c:v>
                </c:pt>
                <c:pt idx="5933">
                  <c:v>160434.39999991099</c:v>
                </c:pt>
                <c:pt idx="5934">
                  <c:v>160480.39999991099</c:v>
                </c:pt>
                <c:pt idx="5935">
                  <c:v>160497.999999911</c:v>
                </c:pt>
                <c:pt idx="5936">
                  <c:v>160543.59999991101</c:v>
                </c:pt>
                <c:pt idx="5937">
                  <c:v>160571.999999911</c:v>
                </c:pt>
                <c:pt idx="5938">
                  <c:v>160582.39999991099</c:v>
                </c:pt>
                <c:pt idx="5939">
                  <c:v>160621.19999991101</c:v>
                </c:pt>
                <c:pt idx="5940">
                  <c:v>160649.19999991101</c:v>
                </c:pt>
                <c:pt idx="5941">
                  <c:v>160680.79999991099</c:v>
                </c:pt>
                <c:pt idx="5942">
                  <c:v>160712.79999991099</c:v>
                </c:pt>
                <c:pt idx="5943">
                  <c:v>160726.79999991099</c:v>
                </c:pt>
                <c:pt idx="5944">
                  <c:v>160751.19999991101</c:v>
                </c:pt>
                <c:pt idx="5945">
                  <c:v>160775.999999911</c:v>
                </c:pt>
                <c:pt idx="5946">
                  <c:v>160818.39999991099</c:v>
                </c:pt>
                <c:pt idx="5947">
                  <c:v>160842.79999991099</c:v>
                </c:pt>
                <c:pt idx="5948">
                  <c:v>160867.59999991101</c:v>
                </c:pt>
                <c:pt idx="5949">
                  <c:v>160895.59999991101</c:v>
                </c:pt>
                <c:pt idx="5950">
                  <c:v>160913.19999991101</c:v>
                </c:pt>
                <c:pt idx="5951">
                  <c:v>160959.19999991101</c:v>
                </c:pt>
                <c:pt idx="5952">
                  <c:v>160987.19999991101</c:v>
                </c:pt>
                <c:pt idx="5953">
                  <c:v>161008.39999991099</c:v>
                </c:pt>
                <c:pt idx="5954">
                  <c:v>161036.39999991099</c:v>
                </c:pt>
                <c:pt idx="5955">
                  <c:v>161053.999999911</c:v>
                </c:pt>
                <c:pt idx="5956">
                  <c:v>161085.59999991101</c:v>
                </c:pt>
                <c:pt idx="5957">
                  <c:v>161124.39999991099</c:v>
                </c:pt>
                <c:pt idx="5958">
                  <c:v>161149.19999991101</c:v>
                </c:pt>
                <c:pt idx="5959">
                  <c:v>161180.79999991099</c:v>
                </c:pt>
                <c:pt idx="5960">
                  <c:v>161201.999999911</c:v>
                </c:pt>
                <c:pt idx="5961">
                  <c:v>161226.39999991099</c:v>
                </c:pt>
                <c:pt idx="5962">
                  <c:v>161258.39999991099</c:v>
                </c:pt>
                <c:pt idx="5963">
                  <c:v>161282.79999991099</c:v>
                </c:pt>
                <c:pt idx="5964">
                  <c:v>161317.999999911</c:v>
                </c:pt>
                <c:pt idx="5965">
                  <c:v>161331.999999911</c:v>
                </c:pt>
                <c:pt idx="5966">
                  <c:v>161363.59999991101</c:v>
                </c:pt>
                <c:pt idx="5967">
                  <c:v>161398.79999991099</c:v>
                </c:pt>
                <c:pt idx="5968">
                  <c:v>161423.59999990999</c:v>
                </c:pt>
                <c:pt idx="5969">
                  <c:v>161465.99999991001</c:v>
                </c:pt>
                <c:pt idx="5970">
                  <c:v>161472.79999991</c:v>
                </c:pt>
                <c:pt idx="5971">
                  <c:v>161507.99999991001</c:v>
                </c:pt>
                <c:pt idx="5972">
                  <c:v>161536.39999991001</c:v>
                </c:pt>
                <c:pt idx="5973">
                  <c:v>161560.79999991</c:v>
                </c:pt>
                <c:pt idx="5974">
                  <c:v>161592.39999991001</c:v>
                </c:pt>
                <c:pt idx="5975">
                  <c:v>161613.59999990999</c:v>
                </c:pt>
                <c:pt idx="5976">
                  <c:v>161655.99999991001</c:v>
                </c:pt>
                <c:pt idx="5977">
                  <c:v>161669.99999991001</c:v>
                </c:pt>
                <c:pt idx="5978">
                  <c:v>161705.19999990999</c:v>
                </c:pt>
                <c:pt idx="5979">
                  <c:v>161743.99999991001</c:v>
                </c:pt>
                <c:pt idx="5980">
                  <c:v>161761.59999990999</c:v>
                </c:pt>
                <c:pt idx="5981">
                  <c:v>161793.19999990999</c:v>
                </c:pt>
                <c:pt idx="5982">
                  <c:v>161817.99999991001</c:v>
                </c:pt>
                <c:pt idx="5983">
                  <c:v>161835.59999990999</c:v>
                </c:pt>
                <c:pt idx="5984">
                  <c:v>161877.59999990999</c:v>
                </c:pt>
                <c:pt idx="5985">
                  <c:v>161888.39999991001</c:v>
                </c:pt>
                <c:pt idx="5986">
                  <c:v>161937.59999990999</c:v>
                </c:pt>
                <c:pt idx="5987">
                  <c:v>161944.39999991001</c:v>
                </c:pt>
                <c:pt idx="5988">
                  <c:v>161972.79999991</c:v>
                </c:pt>
                <c:pt idx="5989">
                  <c:v>162004.39999991001</c:v>
                </c:pt>
                <c:pt idx="5990">
                  <c:v>162032.39999991001</c:v>
                </c:pt>
                <c:pt idx="5991">
                  <c:v>162067.59999990999</c:v>
                </c:pt>
                <c:pt idx="5992">
                  <c:v>162102.79999991</c:v>
                </c:pt>
                <c:pt idx="5993">
                  <c:v>162123.99999991001</c:v>
                </c:pt>
                <c:pt idx="5994">
                  <c:v>162162.79999991</c:v>
                </c:pt>
                <c:pt idx="5995">
                  <c:v>162173.19999990999</c:v>
                </c:pt>
                <c:pt idx="5996">
                  <c:v>162197.99999991001</c:v>
                </c:pt>
                <c:pt idx="5997">
                  <c:v>162222.79999991</c:v>
                </c:pt>
                <c:pt idx="5998">
                  <c:v>162257.99999991001</c:v>
                </c:pt>
                <c:pt idx="5999">
                  <c:v>162285.99999991001</c:v>
                </c:pt>
                <c:pt idx="6000">
                  <c:v>162307.19999990999</c:v>
                </c:pt>
                <c:pt idx="6001">
                  <c:v>162342.39999991001</c:v>
                </c:pt>
                <c:pt idx="6002">
                  <c:v>162356.39999991001</c:v>
                </c:pt>
                <c:pt idx="6003">
                  <c:v>162398.39999991001</c:v>
                </c:pt>
                <c:pt idx="6004">
                  <c:v>162405.59999990999</c:v>
                </c:pt>
                <c:pt idx="6005">
                  <c:v>162451.19999990999</c:v>
                </c:pt>
                <c:pt idx="6006">
                  <c:v>162468.79999991</c:v>
                </c:pt>
                <c:pt idx="6007">
                  <c:v>162489.99999991001</c:v>
                </c:pt>
                <c:pt idx="6008">
                  <c:v>162542.79999991</c:v>
                </c:pt>
                <c:pt idx="6009">
                  <c:v>162553.59999990999</c:v>
                </c:pt>
                <c:pt idx="6010">
                  <c:v>162581.59999990999</c:v>
                </c:pt>
                <c:pt idx="6011">
                  <c:v>162599.19999990999</c:v>
                </c:pt>
                <c:pt idx="6012">
                  <c:v>162644.79999991</c:v>
                </c:pt>
                <c:pt idx="6013">
                  <c:v>162665.99999991001</c:v>
                </c:pt>
                <c:pt idx="6014">
                  <c:v>162687.19999990999</c:v>
                </c:pt>
                <c:pt idx="6015">
                  <c:v>162732.79999991</c:v>
                </c:pt>
                <c:pt idx="6016">
                  <c:v>162750.39999991001</c:v>
                </c:pt>
                <c:pt idx="6017">
                  <c:v>162778.79999991</c:v>
                </c:pt>
                <c:pt idx="6018">
                  <c:v>162792.79999991</c:v>
                </c:pt>
                <c:pt idx="6019">
                  <c:v>162824.39999991001</c:v>
                </c:pt>
                <c:pt idx="6020">
                  <c:v>162866.79999991</c:v>
                </c:pt>
                <c:pt idx="6021">
                  <c:v>162884.39999991001</c:v>
                </c:pt>
                <c:pt idx="6022">
                  <c:v>162912.39999991001</c:v>
                </c:pt>
                <c:pt idx="6023">
                  <c:v>162943.99999991001</c:v>
                </c:pt>
                <c:pt idx="6024">
                  <c:v>162975.99999991001</c:v>
                </c:pt>
                <c:pt idx="6025">
                  <c:v>163003.99999991001</c:v>
                </c:pt>
                <c:pt idx="6026">
                  <c:v>163025.19999990999</c:v>
                </c:pt>
                <c:pt idx="6027">
                  <c:v>163060.39999991001</c:v>
                </c:pt>
                <c:pt idx="6028">
                  <c:v>163081.59999990999</c:v>
                </c:pt>
                <c:pt idx="6029">
                  <c:v>163116.79999991</c:v>
                </c:pt>
                <c:pt idx="6030">
                  <c:v>163158.79999991</c:v>
                </c:pt>
                <c:pt idx="6031">
                  <c:v>163162.39999991001</c:v>
                </c:pt>
                <c:pt idx="6032">
                  <c:v>163201.19999990999</c:v>
                </c:pt>
                <c:pt idx="6033">
                  <c:v>163218.79999991</c:v>
                </c:pt>
                <c:pt idx="6034">
                  <c:v>163250.39999991001</c:v>
                </c:pt>
                <c:pt idx="6035">
                  <c:v>163281.99999990899</c:v>
                </c:pt>
                <c:pt idx="6036">
                  <c:v>163299.599999909</c:v>
                </c:pt>
                <c:pt idx="6037">
                  <c:v>163338.39999990899</c:v>
                </c:pt>
                <c:pt idx="6038">
                  <c:v>163366.39999990899</c:v>
                </c:pt>
                <c:pt idx="6039">
                  <c:v>163391.199999909</c:v>
                </c:pt>
                <c:pt idx="6040">
                  <c:v>163426.39999990899</c:v>
                </c:pt>
                <c:pt idx="6041">
                  <c:v>163447.599999909</c:v>
                </c:pt>
                <c:pt idx="6042">
                  <c:v>163489.599999909</c:v>
                </c:pt>
                <c:pt idx="6043">
                  <c:v>163514.39999990899</c:v>
                </c:pt>
                <c:pt idx="6044">
                  <c:v>163545.99999990899</c:v>
                </c:pt>
                <c:pt idx="6045">
                  <c:v>163581.199999909</c:v>
                </c:pt>
                <c:pt idx="6046">
                  <c:v>163602.39999990899</c:v>
                </c:pt>
                <c:pt idx="6047">
                  <c:v>163619.99999990899</c:v>
                </c:pt>
                <c:pt idx="6048">
                  <c:v>163655.199999909</c:v>
                </c:pt>
                <c:pt idx="6049">
                  <c:v>163672.79999990901</c:v>
                </c:pt>
                <c:pt idx="6050">
                  <c:v>163718.39999990899</c:v>
                </c:pt>
                <c:pt idx="6051">
                  <c:v>163721.99999990899</c:v>
                </c:pt>
                <c:pt idx="6052">
                  <c:v>163764.39999990899</c:v>
                </c:pt>
                <c:pt idx="6053">
                  <c:v>163802.79999990901</c:v>
                </c:pt>
                <c:pt idx="6054">
                  <c:v>163809.99999990899</c:v>
                </c:pt>
                <c:pt idx="6055">
                  <c:v>163848.79999990901</c:v>
                </c:pt>
                <c:pt idx="6056">
                  <c:v>163869.99999990899</c:v>
                </c:pt>
                <c:pt idx="6057">
                  <c:v>163901.599999909</c:v>
                </c:pt>
                <c:pt idx="6058">
                  <c:v>163919.199999909</c:v>
                </c:pt>
                <c:pt idx="6059">
                  <c:v>163940.39999990899</c:v>
                </c:pt>
                <c:pt idx="6060">
                  <c:v>163982.39999990899</c:v>
                </c:pt>
                <c:pt idx="6061">
                  <c:v>164003.599999909</c:v>
                </c:pt>
                <c:pt idx="6062">
                  <c:v>164052.79999990901</c:v>
                </c:pt>
                <c:pt idx="6063">
                  <c:v>164066.79999990901</c:v>
                </c:pt>
                <c:pt idx="6064">
                  <c:v>164084.39999990899</c:v>
                </c:pt>
                <c:pt idx="6065">
                  <c:v>164109.199999909</c:v>
                </c:pt>
                <c:pt idx="6066">
                  <c:v>164123.199999909</c:v>
                </c:pt>
                <c:pt idx="6067">
                  <c:v>164168.79999990901</c:v>
                </c:pt>
                <c:pt idx="6068">
                  <c:v>164186.39999990899</c:v>
                </c:pt>
                <c:pt idx="6069">
                  <c:v>164228.79999990901</c:v>
                </c:pt>
                <c:pt idx="6070">
                  <c:v>164253.599999909</c:v>
                </c:pt>
                <c:pt idx="6071">
                  <c:v>164271.199999909</c:v>
                </c:pt>
                <c:pt idx="6072">
                  <c:v>164281.599999909</c:v>
                </c:pt>
                <c:pt idx="6073">
                  <c:v>164299.199999909</c:v>
                </c:pt>
                <c:pt idx="6074">
                  <c:v>164351.99999990899</c:v>
                </c:pt>
                <c:pt idx="6075">
                  <c:v>164369.599999909</c:v>
                </c:pt>
                <c:pt idx="6076">
                  <c:v>164425.99999990899</c:v>
                </c:pt>
                <c:pt idx="6077">
                  <c:v>164429.599999909</c:v>
                </c:pt>
                <c:pt idx="6078">
                  <c:v>164436.39999990899</c:v>
                </c:pt>
                <c:pt idx="6079">
                  <c:v>164496.39999990899</c:v>
                </c:pt>
                <c:pt idx="6080">
                  <c:v>164531.599999909</c:v>
                </c:pt>
                <c:pt idx="6081">
                  <c:v>164552.79999990901</c:v>
                </c:pt>
                <c:pt idx="6082">
                  <c:v>164570.39999990899</c:v>
                </c:pt>
                <c:pt idx="6083">
                  <c:v>164594.79999990901</c:v>
                </c:pt>
                <c:pt idx="6084">
                  <c:v>164633.599999909</c:v>
                </c:pt>
                <c:pt idx="6085">
                  <c:v>164668.79999990901</c:v>
                </c:pt>
                <c:pt idx="6086">
                  <c:v>164693.599999909</c:v>
                </c:pt>
                <c:pt idx="6087">
                  <c:v>164711.199999909</c:v>
                </c:pt>
                <c:pt idx="6088">
                  <c:v>164717.99999990899</c:v>
                </c:pt>
                <c:pt idx="6089">
                  <c:v>164774.39999990899</c:v>
                </c:pt>
                <c:pt idx="6090">
                  <c:v>164784.79999990901</c:v>
                </c:pt>
                <c:pt idx="6091">
                  <c:v>164837.599999909</c:v>
                </c:pt>
                <c:pt idx="6092">
                  <c:v>164848.39999990899</c:v>
                </c:pt>
                <c:pt idx="6093">
                  <c:v>164862.39999990899</c:v>
                </c:pt>
                <c:pt idx="6094">
                  <c:v>164887.199999909</c:v>
                </c:pt>
                <c:pt idx="6095">
                  <c:v>164915.199999909</c:v>
                </c:pt>
                <c:pt idx="6096">
                  <c:v>164953.99999990899</c:v>
                </c:pt>
                <c:pt idx="6097">
                  <c:v>164975.199999909</c:v>
                </c:pt>
                <c:pt idx="6098">
                  <c:v>165010.39999990899</c:v>
                </c:pt>
                <c:pt idx="6099">
                  <c:v>165020.79999990901</c:v>
                </c:pt>
                <c:pt idx="6100">
                  <c:v>165055.99999990899</c:v>
                </c:pt>
                <c:pt idx="6101">
                  <c:v>165083.999999908</c:v>
                </c:pt>
                <c:pt idx="6102">
                  <c:v>165119.19999990801</c:v>
                </c:pt>
                <c:pt idx="6103">
                  <c:v>165154.399999908</c:v>
                </c:pt>
                <c:pt idx="6104">
                  <c:v>165171.999999908</c:v>
                </c:pt>
                <c:pt idx="6105">
                  <c:v>165189.59999990801</c:v>
                </c:pt>
                <c:pt idx="6106">
                  <c:v>165231.999999908</c:v>
                </c:pt>
                <c:pt idx="6107">
                  <c:v>165256.399999908</c:v>
                </c:pt>
                <c:pt idx="6108">
                  <c:v>165291.59999990801</c:v>
                </c:pt>
                <c:pt idx="6109">
                  <c:v>165319.999999908</c:v>
                </c:pt>
                <c:pt idx="6110">
                  <c:v>165341.19999990801</c:v>
                </c:pt>
                <c:pt idx="6111">
                  <c:v>165379.59999990801</c:v>
                </c:pt>
                <c:pt idx="6112">
                  <c:v>165414.79999990799</c:v>
                </c:pt>
                <c:pt idx="6113">
                  <c:v>165439.59999990801</c:v>
                </c:pt>
                <c:pt idx="6114">
                  <c:v>165471.19999990801</c:v>
                </c:pt>
                <c:pt idx="6115">
                  <c:v>165467.59999990801</c:v>
                </c:pt>
                <c:pt idx="6116">
                  <c:v>165520.399999908</c:v>
                </c:pt>
                <c:pt idx="6117">
                  <c:v>165527.59999990801</c:v>
                </c:pt>
                <c:pt idx="6118">
                  <c:v>165573.19999990801</c:v>
                </c:pt>
                <c:pt idx="6119">
                  <c:v>165597.999999908</c:v>
                </c:pt>
                <c:pt idx="6120">
                  <c:v>165615.59999990801</c:v>
                </c:pt>
                <c:pt idx="6121">
                  <c:v>165650.79999990799</c:v>
                </c:pt>
                <c:pt idx="6122">
                  <c:v>165685.999999908</c:v>
                </c:pt>
                <c:pt idx="6123">
                  <c:v>165713.999999908</c:v>
                </c:pt>
                <c:pt idx="6124">
                  <c:v>165745.999999908</c:v>
                </c:pt>
                <c:pt idx="6125">
                  <c:v>165763.59999990801</c:v>
                </c:pt>
                <c:pt idx="6126">
                  <c:v>165787.999999908</c:v>
                </c:pt>
                <c:pt idx="6127">
                  <c:v>165823.19999990801</c:v>
                </c:pt>
                <c:pt idx="6128">
                  <c:v>165854.79999990799</c:v>
                </c:pt>
                <c:pt idx="6129">
                  <c:v>165889.999999908</c:v>
                </c:pt>
                <c:pt idx="6130">
                  <c:v>165911.19999990801</c:v>
                </c:pt>
                <c:pt idx="6131">
                  <c:v>165939.59999990801</c:v>
                </c:pt>
                <c:pt idx="6132">
                  <c:v>165953.59999990801</c:v>
                </c:pt>
                <c:pt idx="6133">
                  <c:v>165981.59999990801</c:v>
                </c:pt>
                <c:pt idx="6134">
                  <c:v>166016.79999990799</c:v>
                </c:pt>
                <c:pt idx="6135">
                  <c:v>166051.999999908</c:v>
                </c:pt>
                <c:pt idx="6136">
                  <c:v>166073.19999990801</c:v>
                </c:pt>
                <c:pt idx="6137">
                  <c:v>166094.399999908</c:v>
                </c:pt>
                <c:pt idx="6138">
                  <c:v>166125.999999908</c:v>
                </c:pt>
                <c:pt idx="6139">
                  <c:v>166157.59999990801</c:v>
                </c:pt>
                <c:pt idx="6140">
                  <c:v>166182.399999908</c:v>
                </c:pt>
                <c:pt idx="6141">
                  <c:v>166217.59999990801</c:v>
                </c:pt>
                <c:pt idx="6142">
                  <c:v>166231.59999990801</c:v>
                </c:pt>
                <c:pt idx="6143">
                  <c:v>166189.19999990801</c:v>
                </c:pt>
                <c:pt idx="6144">
                  <c:v>166249.19999990801</c:v>
                </c:pt>
                <c:pt idx="6145">
                  <c:v>166305.59999990801</c:v>
                </c:pt>
                <c:pt idx="6146">
                  <c:v>166340.79999990799</c:v>
                </c:pt>
                <c:pt idx="6147">
                  <c:v>166351.19999990801</c:v>
                </c:pt>
                <c:pt idx="6148">
                  <c:v>166368.79999990799</c:v>
                </c:pt>
                <c:pt idx="6149">
                  <c:v>166407.59999990801</c:v>
                </c:pt>
                <c:pt idx="6150">
                  <c:v>166446.399999908</c:v>
                </c:pt>
                <c:pt idx="6151">
                  <c:v>166488.399999908</c:v>
                </c:pt>
                <c:pt idx="6152">
                  <c:v>166502.399999908</c:v>
                </c:pt>
                <c:pt idx="6153">
                  <c:v>166519.999999908</c:v>
                </c:pt>
                <c:pt idx="6154">
                  <c:v>166396.79999990799</c:v>
                </c:pt>
                <c:pt idx="6155">
                  <c:v>166453.19999990801</c:v>
                </c:pt>
                <c:pt idx="6156">
                  <c:v>166537.59999990801</c:v>
                </c:pt>
                <c:pt idx="6157">
                  <c:v>166551.999999908</c:v>
                </c:pt>
                <c:pt idx="6158">
                  <c:v>166569.59999990801</c:v>
                </c:pt>
                <c:pt idx="6159">
                  <c:v>166611.59999990801</c:v>
                </c:pt>
                <c:pt idx="6160">
                  <c:v>166646.79999990799</c:v>
                </c:pt>
                <c:pt idx="6161">
                  <c:v>166689.19999990801</c:v>
                </c:pt>
                <c:pt idx="6162">
                  <c:v>166703.19999990801</c:v>
                </c:pt>
                <c:pt idx="6163">
                  <c:v>166734.79999990799</c:v>
                </c:pt>
                <c:pt idx="6164">
                  <c:v>166748.79999990799</c:v>
                </c:pt>
                <c:pt idx="6165">
                  <c:v>166783.999999908</c:v>
                </c:pt>
                <c:pt idx="6166">
                  <c:v>166826.399999908</c:v>
                </c:pt>
                <c:pt idx="6167">
                  <c:v>166840.39999990701</c:v>
                </c:pt>
                <c:pt idx="6168">
                  <c:v>166868.799999907</c:v>
                </c:pt>
                <c:pt idx="6169">
                  <c:v>166896.799999907</c:v>
                </c:pt>
                <c:pt idx="6170">
                  <c:v>166914.39999990701</c:v>
                </c:pt>
                <c:pt idx="6171">
                  <c:v>166945.99999990701</c:v>
                </c:pt>
                <c:pt idx="6172">
                  <c:v>166967.199999907</c:v>
                </c:pt>
                <c:pt idx="6173">
                  <c:v>167016.39999990701</c:v>
                </c:pt>
                <c:pt idx="6174">
                  <c:v>167051.59999990699</c:v>
                </c:pt>
                <c:pt idx="6175">
                  <c:v>167047.99999990701</c:v>
                </c:pt>
                <c:pt idx="6176">
                  <c:v>167090.39999990701</c:v>
                </c:pt>
                <c:pt idx="6177">
                  <c:v>167114.799999907</c:v>
                </c:pt>
                <c:pt idx="6178">
                  <c:v>167149.99999990701</c:v>
                </c:pt>
                <c:pt idx="6179">
                  <c:v>167171.199999907</c:v>
                </c:pt>
                <c:pt idx="6180">
                  <c:v>167199.59999990699</c:v>
                </c:pt>
                <c:pt idx="6181">
                  <c:v>167227.59999990699</c:v>
                </c:pt>
                <c:pt idx="6182">
                  <c:v>167259.199999907</c:v>
                </c:pt>
                <c:pt idx="6183">
                  <c:v>167297.99999990701</c:v>
                </c:pt>
                <c:pt idx="6184">
                  <c:v>167325.99999990701</c:v>
                </c:pt>
                <c:pt idx="6185">
                  <c:v>167347.199999907</c:v>
                </c:pt>
                <c:pt idx="6186">
                  <c:v>167385.99999990701</c:v>
                </c:pt>
                <c:pt idx="6187">
                  <c:v>167399.99999990701</c:v>
                </c:pt>
                <c:pt idx="6188">
                  <c:v>167428.39999990701</c:v>
                </c:pt>
                <c:pt idx="6189">
                  <c:v>167456.39999990701</c:v>
                </c:pt>
                <c:pt idx="6190">
                  <c:v>167484.39999990701</c:v>
                </c:pt>
                <c:pt idx="6191">
                  <c:v>167498.799999907</c:v>
                </c:pt>
                <c:pt idx="6192">
                  <c:v>167519.59999990699</c:v>
                </c:pt>
                <c:pt idx="6193">
                  <c:v>167540.799999907</c:v>
                </c:pt>
                <c:pt idx="6194">
                  <c:v>167583.199999907</c:v>
                </c:pt>
                <c:pt idx="6195">
                  <c:v>167614.799999907</c:v>
                </c:pt>
                <c:pt idx="6196">
                  <c:v>167646.39999990701</c:v>
                </c:pt>
                <c:pt idx="6197">
                  <c:v>167660.39999990701</c:v>
                </c:pt>
                <c:pt idx="6198">
                  <c:v>167685.199999907</c:v>
                </c:pt>
                <c:pt idx="6199">
                  <c:v>167713.199999907</c:v>
                </c:pt>
                <c:pt idx="6200">
                  <c:v>167755.59999990699</c:v>
                </c:pt>
                <c:pt idx="6201">
                  <c:v>167783.59999990699</c:v>
                </c:pt>
                <c:pt idx="6202">
                  <c:v>167797.99999990701</c:v>
                </c:pt>
                <c:pt idx="6203">
                  <c:v>167833.199999907</c:v>
                </c:pt>
                <c:pt idx="6204">
                  <c:v>167853.99999990701</c:v>
                </c:pt>
                <c:pt idx="6205">
                  <c:v>167892.799999907</c:v>
                </c:pt>
                <c:pt idx="6206">
                  <c:v>167921.199999907</c:v>
                </c:pt>
                <c:pt idx="6207">
                  <c:v>167941.99999990701</c:v>
                </c:pt>
                <c:pt idx="6208">
                  <c:v>167970.39999990701</c:v>
                </c:pt>
                <c:pt idx="6209">
                  <c:v>167987.99999990701</c:v>
                </c:pt>
                <c:pt idx="6210">
                  <c:v>168026.39999990701</c:v>
                </c:pt>
                <c:pt idx="6211">
                  <c:v>168058.39999990701</c:v>
                </c:pt>
                <c:pt idx="6212">
                  <c:v>168079.199999907</c:v>
                </c:pt>
                <c:pt idx="6213">
                  <c:v>168117.99999990701</c:v>
                </c:pt>
                <c:pt idx="6214">
                  <c:v>168131.99999990701</c:v>
                </c:pt>
                <c:pt idx="6215">
                  <c:v>168163.99999990701</c:v>
                </c:pt>
                <c:pt idx="6216">
                  <c:v>168199.199999907</c:v>
                </c:pt>
                <c:pt idx="6217">
                  <c:v>168223.59999990699</c:v>
                </c:pt>
                <c:pt idx="6218">
                  <c:v>168262.39999990701</c:v>
                </c:pt>
                <c:pt idx="6219">
                  <c:v>168272.799999907</c:v>
                </c:pt>
                <c:pt idx="6220">
                  <c:v>168301.199999907</c:v>
                </c:pt>
                <c:pt idx="6221">
                  <c:v>168332.799999907</c:v>
                </c:pt>
                <c:pt idx="6222">
                  <c:v>168353.99999990701</c:v>
                </c:pt>
                <c:pt idx="6223">
                  <c:v>168385.59999990699</c:v>
                </c:pt>
                <c:pt idx="6224">
                  <c:v>168406.799999907</c:v>
                </c:pt>
                <c:pt idx="6225">
                  <c:v>168434.799999907</c:v>
                </c:pt>
                <c:pt idx="6226">
                  <c:v>168466.39999990701</c:v>
                </c:pt>
                <c:pt idx="6227">
                  <c:v>168491.199999907</c:v>
                </c:pt>
                <c:pt idx="6228">
                  <c:v>168515.99999990701</c:v>
                </c:pt>
                <c:pt idx="6229">
                  <c:v>168554.39999990701</c:v>
                </c:pt>
                <c:pt idx="6230">
                  <c:v>168575.59999990699</c:v>
                </c:pt>
                <c:pt idx="6231">
                  <c:v>168603.99999990701</c:v>
                </c:pt>
                <c:pt idx="6232">
                  <c:v>168631.99999990701</c:v>
                </c:pt>
                <c:pt idx="6233">
                  <c:v>168663.599999906</c:v>
                </c:pt>
                <c:pt idx="6234">
                  <c:v>168684.79999990601</c:v>
                </c:pt>
                <c:pt idx="6235">
                  <c:v>168719.99999990599</c:v>
                </c:pt>
                <c:pt idx="6236">
                  <c:v>168751.599999906</c:v>
                </c:pt>
                <c:pt idx="6237">
                  <c:v>168776.39999990599</c:v>
                </c:pt>
                <c:pt idx="6238">
                  <c:v>168811.599999906</c:v>
                </c:pt>
                <c:pt idx="6239">
                  <c:v>168843.19999990601</c:v>
                </c:pt>
                <c:pt idx="6240">
                  <c:v>168864.39999990599</c:v>
                </c:pt>
                <c:pt idx="6241">
                  <c:v>168899.599999906</c:v>
                </c:pt>
                <c:pt idx="6242">
                  <c:v>168920.39999990599</c:v>
                </c:pt>
                <c:pt idx="6243">
                  <c:v>168948.79999990601</c:v>
                </c:pt>
                <c:pt idx="6244">
                  <c:v>168990.79999990601</c:v>
                </c:pt>
                <c:pt idx="6245">
                  <c:v>169011.99999990599</c:v>
                </c:pt>
                <c:pt idx="6246">
                  <c:v>169050.79999990601</c:v>
                </c:pt>
                <c:pt idx="6247">
                  <c:v>169068.39999990599</c:v>
                </c:pt>
                <c:pt idx="6248">
                  <c:v>169099.99999990599</c:v>
                </c:pt>
                <c:pt idx="6249">
                  <c:v>169124.79999990601</c:v>
                </c:pt>
                <c:pt idx="6250">
                  <c:v>169145.99999990599</c:v>
                </c:pt>
                <c:pt idx="6251">
                  <c:v>169173.99999990599</c:v>
                </c:pt>
                <c:pt idx="6252">
                  <c:v>169195.19999990601</c:v>
                </c:pt>
                <c:pt idx="6253">
                  <c:v>169230.39999990599</c:v>
                </c:pt>
                <c:pt idx="6254">
                  <c:v>169247.99999990599</c:v>
                </c:pt>
                <c:pt idx="6255">
                  <c:v>169279.599999906</c:v>
                </c:pt>
                <c:pt idx="6256">
                  <c:v>169297.19999990601</c:v>
                </c:pt>
                <c:pt idx="6257">
                  <c:v>169325.19999990601</c:v>
                </c:pt>
                <c:pt idx="6258">
                  <c:v>169371.19999990601</c:v>
                </c:pt>
                <c:pt idx="6259">
                  <c:v>169381.599999906</c:v>
                </c:pt>
                <c:pt idx="6260">
                  <c:v>169416.79999990601</c:v>
                </c:pt>
                <c:pt idx="6261">
                  <c:v>169448.39999990599</c:v>
                </c:pt>
                <c:pt idx="6262">
                  <c:v>169465.99999990599</c:v>
                </c:pt>
                <c:pt idx="6263">
                  <c:v>169501.19999990601</c:v>
                </c:pt>
                <c:pt idx="6264">
                  <c:v>169511.99999990599</c:v>
                </c:pt>
                <c:pt idx="6265">
                  <c:v>169550.79999990601</c:v>
                </c:pt>
                <c:pt idx="6266">
                  <c:v>169589.19999990601</c:v>
                </c:pt>
                <c:pt idx="6267">
                  <c:v>169606.79999990601</c:v>
                </c:pt>
                <c:pt idx="6268">
                  <c:v>169649.19999990601</c:v>
                </c:pt>
                <c:pt idx="6269">
                  <c:v>169663.19999990601</c:v>
                </c:pt>
                <c:pt idx="6270">
                  <c:v>169705.599999906</c:v>
                </c:pt>
                <c:pt idx="6271">
                  <c:v>169737.19999990601</c:v>
                </c:pt>
                <c:pt idx="6272">
                  <c:v>169758.39999990599</c:v>
                </c:pt>
                <c:pt idx="6273">
                  <c:v>169797.19999990601</c:v>
                </c:pt>
                <c:pt idx="6274">
                  <c:v>169811.19999990601</c:v>
                </c:pt>
                <c:pt idx="6275">
                  <c:v>169846.39999990599</c:v>
                </c:pt>
                <c:pt idx="6276">
                  <c:v>169877.99999990599</c:v>
                </c:pt>
                <c:pt idx="6277">
                  <c:v>169899.19999990601</c:v>
                </c:pt>
                <c:pt idx="6278">
                  <c:v>169930.79999990601</c:v>
                </c:pt>
                <c:pt idx="6279">
                  <c:v>169948.39999990599</c:v>
                </c:pt>
                <c:pt idx="6280">
                  <c:v>169983.599999906</c:v>
                </c:pt>
                <c:pt idx="6281">
                  <c:v>169941.19999990601</c:v>
                </c:pt>
                <c:pt idx="6282">
                  <c:v>169930.79999990601</c:v>
                </c:pt>
                <c:pt idx="6283">
                  <c:v>170039.99999990599</c:v>
                </c:pt>
                <c:pt idx="6284">
                  <c:v>170064.39999990599</c:v>
                </c:pt>
                <c:pt idx="6285">
                  <c:v>170106.79999990601</c:v>
                </c:pt>
                <c:pt idx="6286">
                  <c:v>170124.39999990599</c:v>
                </c:pt>
                <c:pt idx="6287">
                  <c:v>170141.99999990599</c:v>
                </c:pt>
                <c:pt idx="6288">
                  <c:v>170183.99999990599</c:v>
                </c:pt>
                <c:pt idx="6289">
                  <c:v>170226.39999990599</c:v>
                </c:pt>
                <c:pt idx="6290">
                  <c:v>170243.99999990599</c:v>
                </c:pt>
                <c:pt idx="6291">
                  <c:v>170271.99999990599</c:v>
                </c:pt>
                <c:pt idx="6292">
                  <c:v>170293.19999990601</c:v>
                </c:pt>
                <c:pt idx="6293">
                  <c:v>170335.599999906</c:v>
                </c:pt>
                <c:pt idx="6294">
                  <c:v>170353.19999990601</c:v>
                </c:pt>
                <c:pt idx="6295">
                  <c:v>170395.19999990601</c:v>
                </c:pt>
                <c:pt idx="6296">
                  <c:v>170409.599999906</c:v>
                </c:pt>
                <c:pt idx="6297">
                  <c:v>170444.79999990601</c:v>
                </c:pt>
                <c:pt idx="6298">
                  <c:v>170469.19999990499</c:v>
                </c:pt>
                <c:pt idx="6299">
                  <c:v>170483.19999990601</c:v>
                </c:pt>
                <c:pt idx="6300">
                  <c:v>170518.39999990599</c:v>
                </c:pt>
                <c:pt idx="6301">
                  <c:v>170539.59999990501</c:v>
                </c:pt>
                <c:pt idx="6302">
                  <c:v>170564.399999905</c:v>
                </c:pt>
                <c:pt idx="6303">
                  <c:v>170613.59999990501</c:v>
                </c:pt>
                <c:pt idx="6304">
                  <c:v>170623.99999990501</c:v>
                </c:pt>
                <c:pt idx="6305">
                  <c:v>170666.399999905</c:v>
                </c:pt>
                <c:pt idx="6306">
                  <c:v>170669.99999990501</c:v>
                </c:pt>
                <c:pt idx="6307">
                  <c:v>170701.59999990501</c:v>
                </c:pt>
                <c:pt idx="6308">
                  <c:v>170719.19999990499</c:v>
                </c:pt>
                <c:pt idx="6309">
                  <c:v>170757.99999990501</c:v>
                </c:pt>
                <c:pt idx="6310">
                  <c:v>170768.399999905</c:v>
                </c:pt>
                <c:pt idx="6311">
                  <c:v>170799.99999990501</c:v>
                </c:pt>
                <c:pt idx="6312">
                  <c:v>170817.59999990501</c:v>
                </c:pt>
                <c:pt idx="6313">
                  <c:v>170845.99999990501</c:v>
                </c:pt>
                <c:pt idx="6314">
                  <c:v>170873.99999990501</c:v>
                </c:pt>
                <c:pt idx="6315">
                  <c:v>170898.79999990499</c:v>
                </c:pt>
                <c:pt idx="6316">
                  <c:v>170933.99999990501</c:v>
                </c:pt>
                <c:pt idx="6317">
                  <c:v>170975.99999990501</c:v>
                </c:pt>
                <c:pt idx="6318">
                  <c:v>170986.79999990499</c:v>
                </c:pt>
                <c:pt idx="6319">
                  <c:v>171014.79999990499</c:v>
                </c:pt>
                <c:pt idx="6320">
                  <c:v>171046.399999905</c:v>
                </c:pt>
                <c:pt idx="6321">
                  <c:v>171077.99999990501</c:v>
                </c:pt>
                <c:pt idx="6322">
                  <c:v>171095.59999990501</c:v>
                </c:pt>
                <c:pt idx="6323">
                  <c:v>171134.399999905</c:v>
                </c:pt>
                <c:pt idx="6324">
                  <c:v>171162.79999990499</c:v>
                </c:pt>
                <c:pt idx="6325">
                  <c:v>171176.79999990499</c:v>
                </c:pt>
                <c:pt idx="6326">
                  <c:v>171211.99999990501</c:v>
                </c:pt>
                <c:pt idx="6327">
                  <c:v>171225.99999990501</c:v>
                </c:pt>
                <c:pt idx="6328">
                  <c:v>171250.79999990499</c:v>
                </c:pt>
                <c:pt idx="6329">
                  <c:v>171285.99999990501</c:v>
                </c:pt>
                <c:pt idx="6330">
                  <c:v>171310.399999905</c:v>
                </c:pt>
                <c:pt idx="6331">
                  <c:v>171352.79999990499</c:v>
                </c:pt>
                <c:pt idx="6332">
                  <c:v>171377.19999990499</c:v>
                </c:pt>
                <c:pt idx="6333">
                  <c:v>171405.59999990501</c:v>
                </c:pt>
                <c:pt idx="6334">
                  <c:v>171426.79999990499</c:v>
                </c:pt>
                <c:pt idx="6335">
                  <c:v>171444.399999905</c:v>
                </c:pt>
                <c:pt idx="6336">
                  <c:v>171479.59999990501</c:v>
                </c:pt>
                <c:pt idx="6337">
                  <c:v>171500.399999905</c:v>
                </c:pt>
                <c:pt idx="6338">
                  <c:v>171517.99999990501</c:v>
                </c:pt>
                <c:pt idx="6339">
                  <c:v>171528.79999990499</c:v>
                </c:pt>
                <c:pt idx="6340">
                  <c:v>171560.399999905</c:v>
                </c:pt>
                <c:pt idx="6341">
                  <c:v>171570.79999990499</c:v>
                </c:pt>
                <c:pt idx="6342">
                  <c:v>171595.59999990501</c:v>
                </c:pt>
                <c:pt idx="6343">
                  <c:v>171644.79999990499</c:v>
                </c:pt>
                <c:pt idx="6344">
                  <c:v>171676.399999905</c:v>
                </c:pt>
                <c:pt idx="6345">
                  <c:v>171693.99999990501</c:v>
                </c:pt>
                <c:pt idx="6346">
                  <c:v>171729.19999990499</c:v>
                </c:pt>
                <c:pt idx="6347">
                  <c:v>171760.79999990499</c:v>
                </c:pt>
                <c:pt idx="6348">
                  <c:v>171792.79999990499</c:v>
                </c:pt>
                <c:pt idx="6349">
                  <c:v>171824.399999905</c:v>
                </c:pt>
                <c:pt idx="6350">
                  <c:v>171838.399999905</c:v>
                </c:pt>
                <c:pt idx="6351">
                  <c:v>171877.19999990499</c:v>
                </c:pt>
                <c:pt idx="6352">
                  <c:v>171891.19999990499</c:v>
                </c:pt>
                <c:pt idx="6353">
                  <c:v>171933.59999990501</c:v>
                </c:pt>
                <c:pt idx="6354">
                  <c:v>171968.79999990499</c:v>
                </c:pt>
                <c:pt idx="6355">
                  <c:v>171993.19999990499</c:v>
                </c:pt>
                <c:pt idx="6356">
                  <c:v>172028.399999905</c:v>
                </c:pt>
                <c:pt idx="6357">
                  <c:v>172039.19999990499</c:v>
                </c:pt>
                <c:pt idx="6358">
                  <c:v>172074.399999905</c:v>
                </c:pt>
                <c:pt idx="6359">
                  <c:v>172105.99999990501</c:v>
                </c:pt>
                <c:pt idx="6360">
                  <c:v>172127.19999990499</c:v>
                </c:pt>
                <c:pt idx="6361">
                  <c:v>172158.79999990499</c:v>
                </c:pt>
                <c:pt idx="6362">
                  <c:v>172172.79999990499</c:v>
                </c:pt>
                <c:pt idx="6363">
                  <c:v>172200.79999990499</c:v>
                </c:pt>
                <c:pt idx="6364">
                  <c:v>172232.79999990499</c:v>
                </c:pt>
                <c:pt idx="6365">
                  <c:v>172260.79999990499</c:v>
                </c:pt>
                <c:pt idx="6366">
                  <c:v>172285.59999990399</c:v>
                </c:pt>
                <c:pt idx="6367">
                  <c:v>172320.799999904</c:v>
                </c:pt>
                <c:pt idx="6368">
                  <c:v>172338.39999990401</c:v>
                </c:pt>
                <c:pt idx="6369">
                  <c:v>172369.99999990399</c:v>
                </c:pt>
                <c:pt idx="6370">
                  <c:v>172397.99999990399</c:v>
                </c:pt>
                <c:pt idx="6371">
                  <c:v>172436.799999904</c:v>
                </c:pt>
                <c:pt idx="6372">
                  <c:v>172447.199999904</c:v>
                </c:pt>
                <c:pt idx="6373">
                  <c:v>172493.199999904</c:v>
                </c:pt>
                <c:pt idx="6374">
                  <c:v>172503.59999990399</c:v>
                </c:pt>
                <c:pt idx="6375">
                  <c:v>172524.799999904</c:v>
                </c:pt>
                <c:pt idx="6376">
                  <c:v>172577.59999990399</c:v>
                </c:pt>
                <c:pt idx="6377">
                  <c:v>172595.199999904</c:v>
                </c:pt>
                <c:pt idx="6378">
                  <c:v>172623.199999904</c:v>
                </c:pt>
                <c:pt idx="6379">
                  <c:v>172644.39999990401</c:v>
                </c:pt>
                <c:pt idx="6380">
                  <c:v>172665.59999990399</c:v>
                </c:pt>
                <c:pt idx="6381">
                  <c:v>172707.59999990399</c:v>
                </c:pt>
                <c:pt idx="6382">
                  <c:v>172721.99999990399</c:v>
                </c:pt>
                <c:pt idx="6383">
                  <c:v>172753.59999990399</c:v>
                </c:pt>
                <c:pt idx="6384">
                  <c:v>172785.199999904</c:v>
                </c:pt>
                <c:pt idx="6385">
                  <c:v>172806.39999990401</c:v>
                </c:pt>
                <c:pt idx="6386">
                  <c:v>172830.799999904</c:v>
                </c:pt>
                <c:pt idx="6387">
                  <c:v>172848.39999990401</c:v>
                </c:pt>
                <c:pt idx="6388">
                  <c:v>172887.199999904</c:v>
                </c:pt>
                <c:pt idx="6389">
                  <c:v>172894.39999990401</c:v>
                </c:pt>
                <c:pt idx="6390">
                  <c:v>172936.39999990401</c:v>
                </c:pt>
                <c:pt idx="6391">
                  <c:v>172961.199999904</c:v>
                </c:pt>
                <c:pt idx="6392">
                  <c:v>172992.799999904</c:v>
                </c:pt>
                <c:pt idx="6393">
                  <c:v>173010.39999990401</c:v>
                </c:pt>
                <c:pt idx="6394">
                  <c:v>173045.59999990399</c:v>
                </c:pt>
                <c:pt idx="6395">
                  <c:v>173073.99999990399</c:v>
                </c:pt>
                <c:pt idx="6396">
                  <c:v>173087.99999990399</c:v>
                </c:pt>
                <c:pt idx="6397">
                  <c:v>173140.799999904</c:v>
                </c:pt>
                <c:pt idx="6398">
                  <c:v>173158.39999990401</c:v>
                </c:pt>
                <c:pt idx="6399">
                  <c:v>173182.799999904</c:v>
                </c:pt>
                <c:pt idx="6400">
                  <c:v>173214.799999904</c:v>
                </c:pt>
                <c:pt idx="6401">
                  <c:v>173242.799999904</c:v>
                </c:pt>
                <c:pt idx="6402">
                  <c:v>173267.59999990399</c:v>
                </c:pt>
                <c:pt idx="6403">
                  <c:v>173305.99999990399</c:v>
                </c:pt>
                <c:pt idx="6404">
                  <c:v>173330.799999904</c:v>
                </c:pt>
                <c:pt idx="6405">
                  <c:v>173351.99999990399</c:v>
                </c:pt>
                <c:pt idx="6406">
                  <c:v>173379.99999990399</c:v>
                </c:pt>
                <c:pt idx="6407">
                  <c:v>173408.39999990401</c:v>
                </c:pt>
                <c:pt idx="6408">
                  <c:v>173432.799999904</c:v>
                </c:pt>
                <c:pt idx="6409">
                  <c:v>173450.39999990401</c:v>
                </c:pt>
                <c:pt idx="6410">
                  <c:v>173496.39999990401</c:v>
                </c:pt>
                <c:pt idx="6411">
                  <c:v>173517.199999904</c:v>
                </c:pt>
                <c:pt idx="6412">
                  <c:v>173552.39999990401</c:v>
                </c:pt>
                <c:pt idx="6413">
                  <c:v>173573.59999990399</c:v>
                </c:pt>
                <c:pt idx="6414">
                  <c:v>173587.59999990399</c:v>
                </c:pt>
                <c:pt idx="6415">
                  <c:v>173643.99999990399</c:v>
                </c:pt>
                <c:pt idx="6416">
                  <c:v>173657.99999990399</c:v>
                </c:pt>
                <c:pt idx="6417">
                  <c:v>173682.799999904</c:v>
                </c:pt>
                <c:pt idx="6418">
                  <c:v>173714.39999990401</c:v>
                </c:pt>
                <c:pt idx="6419">
                  <c:v>173728.39999990401</c:v>
                </c:pt>
                <c:pt idx="6420">
                  <c:v>173763.59999990399</c:v>
                </c:pt>
                <c:pt idx="6421">
                  <c:v>173784.799999904</c:v>
                </c:pt>
                <c:pt idx="6422">
                  <c:v>173830.39999990401</c:v>
                </c:pt>
                <c:pt idx="6423">
                  <c:v>173862.39999990401</c:v>
                </c:pt>
                <c:pt idx="6424">
                  <c:v>173876.39999990401</c:v>
                </c:pt>
                <c:pt idx="6425">
                  <c:v>173915.199999904</c:v>
                </c:pt>
                <c:pt idx="6426">
                  <c:v>173925.59999990399</c:v>
                </c:pt>
                <c:pt idx="6427">
                  <c:v>173957.199999904</c:v>
                </c:pt>
                <c:pt idx="6428">
                  <c:v>173999.59999990399</c:v>
                </c:pt>
                <c:pt idx="6429">
                  <c:v>174017.199999904</c:v>
                </c:pt>
                <c:pt idx="6430">
                  <c:v>174045.199999904</c:v>
                </c:pt>
                <c:pt idx="6431">
                  <c:v>174069.999999903</c:v>
                </c:pt>
                <c:pt idx="6432">
                  <c:v>174108.79999990301</c:v>
                </c:pt>
                <c:pt idx="6433">
                  <c:v>174126.39999990299</c:v>
                </c:pt>
                <c:pt idx="6434">
                  <c:v>174161.599999903</c:v>
                </c:pt>
                <c:pt idx="6435">
                  <c:v>174182.39999990299</c:v>
                </c:pt>
                <c:pt idx="6436">
                  <c:v>174214.39999990299</c:v>
                </c:pt>
                <c:pt idx="6437">
                  <c:v>174252.79999990301</c:v>
                </c:pt>
                <c:pt idx="6438">
                  <c:v>174263.599999903</c:v>
                </c:pt>
                <c:pt idx="6439">
                  <c:v>174291.599999903</c:v>
                </c:pt>
                <c:pt idx="6440">
                  <c:v>174316.39999990299</c:v>
                </c:pt>
                <c:pt idx="6441">
                  <c:v>174333.999999903</c:v>
                </c:pt>
                <c:pt idx="6442">
                  <c:v>174369.19999990301</c:v>
                </c:pt>
                <c:pt idx="6443">
                  <c:v>174404.39999990299</c:v>
                </c:pt>
                <c:pt idx="6444">
                  <c:v>174435.999999903</c:v>
                </c:pt>
                <c:pt idx="6445">
                  <c:v>174460.79999990301</c:v>
                </c:pt>
                <c:pt idx="6446">
                  <c:v>174474.79999990301</c:v>
                </c:pt>
                <c:pt idx="6447">
                  <c:v>174520.39999990299</c:v>
                </c:pt>
                <c:pt idx="6448">
                  <c:v>174523.999999903</c:v>
                </c:pt>
                <c:pt idx="6449">
                  <c:v>174576.79999990301</c:v>
                </c:pt>
                <c:pt idx="6450">
                  <c:v>174583.599999903</c:v>
                </c:pt>
                <c:pt idx="6451">
                  <c:v>174615.599999903</c:v>
                </c:pt>
                <c:pt idx="6452">
                  <c:v>174650.79999990301</c:v>
                </c:pt>
                <c:pt idx="6453">
                  <c:v>174668.39999990299</c:v>
                </c:pt>
                <c:pt idx="6454">
                  <c:v>174706.79999990301</c:v>
                </c:pt>
                <c:pt idx="6455">
                  <c:v>174741.999999903</c:v>
                </c:pt>
                <c:pt idx="6456">
                  <c:v>174763.19999990301</c:v>
                </c:pt>
                <c:pt idx="6457">
                  <c:v>174791.599999903</c:v>
                </c:pt>
                <c:pt idx="6458">
                  <c:v>174805.599999903</c:v>
                </c:pt>
                <c:pt idx="6459">
                  <c:v>174844.39999990299</c:v>
                </c:pt>
                <c:pt idx="6460">
                  <c:v>174868.79999990301</c:v>
                </c:pt>
                <c:pt idx="6461">
                  <c:v>174893.599999903</c:v>
                </c:pt>
                <c:pt idx="6462">
                  <c:v>174928.79999990301</c:v>
                </c:pt>
                <c:pt idx="6463">
                  <c:v>174960.39999990299</c:v>
                </c:pt>
                <c:pt idx="6464">
                  <c:v>174977.999999903</c:v>
                </c:pt>
                <c:pt idx="6465">
                  <c:v>175009.599999903</c:v>
                </c:pt>
                <c:pt idx="6466">
                  <c:v>175027.19999990301</c:v>
                </c:pt>
                <c:pt idx="6467">
                  <c:v>175058.79999990301</c:v>
                </c:pt>
                <c:pt idx="6468">
                  <c:v>175079.999999903</c:v>
                </c:pt>
                <c:pt idx="6469">
                  <c:v>175111.599999903</c:v>
                </c:pt>
                <c:pt idx="6470">
                  <c:v>175122.39999990299</c:v>
                </c:pt>
                <c:pt idx="6471">
                  <c:v>175153.999999903</c:v>
                </c:pt>
                <c:pt idx="6472">
                  <c:v>175185.599999903</c:v>
                </c:pt>
                <c:pt idx="6473">
                  <c:v>175199.599999903</c:v>
                </c:pt>
                <c:pt idx="6474">
                  <c:v>175241.999999903</c:v>
                </c:pt>
                <c:pt idx="6475">
                  <c:v>175269.999999903</c:v>
                </c:pt>
                <c:pt idx="6476">
                  <c:v>175298.39999990299</c:v>
                </c:pt>
                <c:pt idx="6477">
                  <c:v>175333.599999903</c:v>
                </c:pt>
                <c:pt idx="6478">
                  <c:v>175343.999999903</c:v>
                </c:pt>
                <c:pt idx="6479">
                  <c:v>175379.19999990301</c:v>
                </c:pt>
                <c:pt idx="6480">
                  <c:v>175403.999999903</c:v>
                </c:pt>
                <c:pt idx="6481">
                  <c:v>175439.19999990301</c:v>
                </c:pt>
                <c:pt idx="6482">
                  <c:v>175460.39999990299</c:v>
                </c:pt>
                <c:pt idx="6483">
                  <c:v>175484.79999990301</c:v>
                </c:pt>
                <c:pt idx="6484">
                  <c:v>175512.79999990301</c:v>
                </c:pt>
                <c:pt idx="6485">
                  <c:v>175537.599999903</c:v>
                </c:pt>
                <c:pt idx="6486">
                  <c:v>175562.39999990299</c:v>
                </c:pt>
                <c:pt idx="6487">
                  <c:v>175590.39999990299</c:v>
                </c:pt>
                <c:pt idx="6488">
                  <c:v>175615.19999990301</c:v>
                </c:pt>
                <c:pt idx="6489">
                  <c:v>175643.19999990301</c:v>
                </c:pt>
                <c:pt idx="6490">
                  <c:v>175674.79999990301</c:v>
                </c:pt>
                <c:pt idx="6491">
                  <c:v>175692.39999990299</c:v>
                </c:pt>
                <c:pt idx="6492">
                  <c:v>175727.599999903</c:v>
                </c:pt>
                <c:pt idx="6493">
                  <c:v>175741.599999903</c:v>
                </c:pt>
                <c:pt idx="6494">
                  <c:v>175783.999999903</c:v>
                </c:pt>
                <c:pt idx="6495">
                  <c:v>175808.79999990301</c:v>
                </c:pt>
                <c:pt idx="6496">
                  <c:v>175833.19999990301</c:v>
                </c:pt>
                <c:pt idx="6497">
                  <c:v>175861.59999990201</c:v>
                </c:pt>
                <c:pt idx="6498">
                  <c:v>175879.19999990301</c:v>
                </c:pt>
                <c:pt idx="6499">
                  <c:v>175931.99999990201</c:v>
                </c:pt>
                <c:pt idx="6500">
                  <c:v>175938.799999902</c:v>
                </c:pt>
                <c:pt idx="6501">
                  <c:v>175970.399999902</c:v>
                </c:pt>
                <c:pt idx="6502">
                  <c:v>176009.19999990199</c:v>
                </c:pt>
                <c:pt idx="6503">
                  <c:v>176033.99999990201</c:v>
                </c:pt>
                <c:pt idx="6504">
                  <c:v>176065.59999990201</c:v>
                </c:pt>
                <c:pt idx="6505">
                  <c:v>176097.19999990199</c:v>
                </c:pt>
                <c:pt idx="6506">
                  <c:v>176107.99999990201</c:v>
                </c:pt>
                <c:pt idx="6507">
                  <c:v>176146.399999902</c:v>
                </c:pt>
                <c:pt idx="6508">
                  <c:v>176171.19999990199</c:v>
                </c:pt>
                <c:pt idx="6509">
                  <c:v>176202.799999902</c:v>
                </c:pt>
                <c:pt idx="6510">
                  <c:v>176227.59999990201</c:v>
                </c:pt>
                <c:pt idx="6511">
                  <c:v>176248.799999902</c:v>
                </c:pt>
                <c:pt idx="6512">
                  <c:v>176287.19999990199</c:v>
                </c:pt>
                <c:pt idx="6513">
                  <c:v>176319.19999990199</c:v>
                </c:pt>
                <c:pt idx="6514">
                  <c:v>176325.99999990201</c:v>
                </c:pt>
                <c:pt idx="6515">
                  <c:v>176382.399999902</c:v>
                </c:pt>
                <c:pt idx="6516">
                  <c:v>176403.59999990201</c:v>
                </c:pt>
                <c:pt idx="6517">
                  <c:v>176421.19999990199</c:v>
                </c:pt>
                <c:pt idx="6518">
                  <c:v>176463.19999990199</c:v>
                </c:pt>
                <c:pt idx="6519">
                  <c:v>176470.399999902</c:v>
                </c:pt>
                <c:pt idx="6520">
                  <c:v>176435.19999990199</c:v>
                </c:pt>
                <c:pt idx="6521">
                  <c:v>176438.799999902</c:v>
                </c:pt>
                <c:pt idx="6522">
                  <c:v>176579.59999990201</c:v>
                </c:pt>
                <c:pt idx="6523">
                  <c:v>176582.799999902</c:v>
                </c:pt>
                <c:pt idx="6524">
                  <c:v>176611.19999990199</c:v>
                </c:pt>
                <c:pt idx="6525">
                  <c:v>176617.99999990201</c:v>
                </c:pt>
                <c:pt idx="6526">
                  <c:v>176685.19999990199</c:v>
                </c:pt>
                <c:pt idx="6527">
                  <c:v>176702.799999902</c:v>
                </c:pt>
                <c:pt idx="6528">
                  <c:v>176713.19999990199</c:v>
                </c:pt>
                <c:pt idx="6529">
                  <c:v>176758.799999902</c:v>
                </c:pt>
                <c:pt idx="6530">
                  <c:v>176779.99999990201</c:v>
                </c:pt>
                <c:pt idx="6531">
                  <c:v>176818.799999902</c:v>
                </c:pt>
                <c:pt idx="6532">
                  <c:v>176822.399999902</c:v>
                </c:pt>
                <c:pt idx="6533">
                  <c:v>176836.399999902</c:v>
                </c:pt>
                <c:pt idx="6534">
                  <c:v>176906.799999902</c:v>
                </c:pt>
                <c:pt idx="6535">
                  <c:v>176920.799999902</c:v>
                </c:pt>
                <c:pt idx="6536">
                  <c:v>176945.59999990201</c:v>
                </c:pt>
                <c:pt idx="6537">
                  <c:v>176959.59999990201</c:v>
                </c:pt>
                <c:pt idx="6538">
                  <c:v>176980.799999902</c:v>
                </c:pt>
                <c:pt idx="6539">
                  <c:v>177029.99999990201</c:v>
                </c:pt>
                <c:pt idx="6540">
                  <c:v>177037.19999990199</c:v>
                </c:pt>
                <c:pt idx="6541">
                  <c:v>177075.59999990201</c:v>
                </c:pt>
                <c:pt idx="6542">
                  <c:v>177096.799999902</c:v>
                </c:pt>
                <c:pt idx="6543">
                  <c:v>177128.399999902</c:v>
                </c:pt>
                <c:pt idx="6544">
                  <c:v>177160.399999902</c:v>
                </c:pt>
                <c:pt idx="6545">
                  <c:v>177184.799999902</c:v>
                </c:pt>
                <c:pt idx="6546">
                  <c:v>177216.399999902</c:v>
                </c:pt>
                <c:pt idx="6547">
                  <c:v>177241.19999990199</c:v>
                </c:pt>
                <c:pt idx="6548">
                  <c:v>177272.799999902</c:v>
                </c:pt>
                <c:pt idx="6549">
                  <c:v>177307.99999990201</c:v>
                </c:pt>
                <c:pt idx="6550">
                  <c:v>177325.59999990201</c:v>
                </c:pt>
                <c:pt idx="6551">
                  <c:v>177350.399999902</c:v>
                </c:pt>
                <c:pt idx="6552">
                  <c:v>177381.99999990201</c:v>
                </c:pt>
                <c:pt idx="6553">
                  <c:v>177403.19999990199</c:v>
                </c:pt>
                <c:pt idx="6554">
                  <c:v>177438.399999902</c:v>
                </c:pt>
                <c:pt idx="6555">
                  <c:v>177455.99999990201</c:v>
                </c:pt>
                <c:pt idx="6556">
                  <c:v>177487.59999990201</c:v>
                </c:pt>
                <c:pt idx="6557">
                  <c:v>177529.59999990201</c:v>
                </c:pt>
                <c:pt idx="6558">
                  <c:v>177550.799999902</c:v>
                </c:pt>
                <c:pt idx="6559">
                  <c:v>177571.99999990201</c:v>
                </c:pt>
                <c:pt idx="6560">
                  <c:v>177593.19999990199</c:v>
                </c:pt>
                <c:pt idx="6561">
                  <c:v>177617.59999990201</c:v>
                </c:pt>
                <c:pt idx="6562">
                  <c:v>177663.59999990201</c:v>
                </c:pt>
                <c:pt idx="6563">
                  <c:v>177677.59999990201</c:v>
                </c:pt>
                <c:pt idx="6564">
                  <c:v>177709.19999990199</c:v>
                </c:pt>
                <c:pt idx="6565">
                  <c:v>177744.39999990101</c:v>
                </c:pt>
                <c:pt idx="6566">
                  <c:v>177765.59999990099</c:v>
                </c:pt>
                <c:pt idx="6567">
                  <c:v>177804.39999990101</c:v>
                </c:pt>
                <c:pt idx="6568">
                  <c:v>177821.99999990099</c:v>
                </c:pt>
                <c:pt idx="6569">
                  <c:v>177846.39999990101</c:v>
                </c:pt>
                <c:pt idx="6570">
                  <c:v>177878.39999990101</c:v>
                </c:pt>
                <c:pt idx="6571">
                  <c:v>177906.39999990101</c:v>
                </c:pt>
                <c:pt idx="6572">
                  <c:v>177931.199999901</c:v>
                </c:pt>
                <c:pt idx="6573">
                  <c:v>177969.59999990099</c:v>
                </c:pt>
                <c:pt idx="6574">
                  <c:v>177997.99999990099</c:v>
                </c:pt>
                <c:pt idx="6575">
                  <c:v>178022.39999990101</c:v>
                </c:pt>
                <c:pt idx="6576">
                  <c:v>178036.79999990101</c:v>
                </c:pt>
                <c:pt idx="6577">
                  <c:v>178075.199999901</c:v>
                </c:pt>
                <c:pt idx="6578">
                  <c:v>178107.199999901</c:v>
                </c:pt>
                <c:pt idx="6579">
                  <c:v>178138.79999990101</c:v>
                </c:pt>
                <c:pt idx="6580">
                  <c:v>178163.199999901</c:v>
                </c:pt>
                <c:pt idx="6581">
                  <c:v>178195.199999901</c:v>
                </c:pt>
                <c:pt idx="6582">
                  <c:v>178219.59999990099</c:v>
                </c:pt>
                <c:pt idx="6583">
                  <c:v>178223.199999901</c:v>
                </c:pt>
                <c:pt idx="6584">
                  <c:v>178265.59999990099</c:v>
                </c:pt>
                <c:pt idx="6585">
                  <c:v>178297.199999901</c:v>
                </c:pt>
                <c:pt idx="6586">
                  <c:v>178314.79999990101</c:v>
                </c:pt>
                <c:pt idx="6587">
                  <c:v>178342.79999990101</c:v>
                </c:pt>
                <c:pt idx="6588">
                  <c:v>178374.39999990101</c:v>
                </c:pt>
                <c:pt idx="6589">
                  <c:v>178399.199999901</c:v>
                </c:pt>
                <c:pt idx="6590">
                  <c:v>178434.39999990101</c:v>
                </c:pt>
                <c:pt idx="6591">
                  <c:v>178455.59999990099</c:v>
                </c:pt>
                <c:pt idx="6592">
                  <c:v>178487.199999901</c:v>
                </c:pt>
                <c:pt idx="6593">
                  <c:v>178504.79999990101</c:v>
                </c:pt>
                <c:pt idx="6594">
                  <c:v>178522.39999990101</c:v>
                </c:pt>
                <c:pt idx="6595">
                  <c:v>178557.59999990099</c:v>
                </c:pt>
                <c:pt idx="6596">
                  <c:v>178581.99999990099</c:v>
                </c:pt>
                <c:pt idx="6597">
                  <c:v>178603.199999901</c:v>
                </c:pt>
                <c:pt idx="6598">
                  <c:v>178645.59999990099</c:v>
                </c:pt>
                <c:pt idx="6599">
                  <c:v>178659.59999990099</c:v>
                </c:pt>
                <c:pt idx="6600">
                  <c:v>178680.79999990101</c:v>
                </c:pt>
                <c:pt idx="6601">
                  <c:v>178705.199999901</c:v>
                </c:pt>
                <c:pt idx="6602">
                  <c:v>178733.59999990099</c:v>
                </c:pt>
                <c:pt idx="6603">
                  <c:v>178757.99999990099</c:v>
                </c:pt>
                <c:pt idx="6604">
                  <c:v>178789.99999990099</c:v>
                </c:pt>
                <c:pt idx="6605">
                  <c:v>178810.79999990101</c:v>
                </c:pt>
                <c:pt idx="6606">
                  <c:v>178842.79999990101</c:v>
                </c:pt>
                <c:pt idx="6607">
                  <c:v>178863.59999990099</c:v>
                </c:pt>
                <c:pt idx="6608">
                  <c:v>178891.99999990099</c:v>
                </c:pt>
                <c:pt idx="6609">
                  <c:v>178916.39999990101</c:v>
                </c:pt>
                <c:pt idx="6610">
                  <c:v>178930.79999990101</c:v>
                </c:pt>
                <c:pt idx="6611">
                  <c:v>178958.79999990101</c:v>
                </c:pt>
                <c:pt idx="6612">
                  <c:v>178983.59999990099</c:v>
                </c:pt>
                <c:pt idx="6613">
                  <c:v>179011.59999990099</c:v>
                </c:pt>
                <c:pt idx="6614">
                  <c:v>179046.79999990101</c:v>
                </c:pt>
                <c:pt idx="6615">
                  <c:v>179064.39999990101</c:v>
                </c:pt>
                <c:pt idx="6616">
                  <c:v>179095.99999990099</c:v>
                </c:pt>
                <c:pt idx="6617">
                  <c:v>179117.199999901</c:v>
                </c:pt>
                <c:pt idx="6618">
                  <c:v>179145.199999901</c:v>
                </c:pt>
                <c:pt idx="6619">
                  <c:v>179183.99999990099</c:v>
                </c:pt>
                <c:pt idx="6620">
                  <c:v>179205.199999901</c:v>
                </c:pt>
                <c:pt idx="6621">
                  <c:v>179233.199999901</c:v>
                </c:pt>
                <c:pt idx="6622">
                  <c:v>179268.39999990101</c:v>
                </c:pt>
                <c:pt idx="6623">
                  <c:v>179271.99999990099</c:v>
                </c:pt>
                <c:pt idx="6624">
                  <c:v>179328.39999990101</c:v>
                </c:pt>
                <c:pt idx="6625">
                  <c:v>179321.199999901</c:v>
                </c:pt>
                <c:pt idx="6626">
                  <c:v>179328.39999990101</c:v>
                </c:pt>
                <c:pt idx="6627">
                  <c:v>179398.79999990101</c:v>
                </c:pt>
                <c:pt idx="6628">
                  <c:v>179409.199999901</c:v>
                </c:pt>
                <c:pt idx="6629">
                  <c:v>179440.79999990101</c:v>
                </c:pt>
                <c:pt idx="6630">
                  <c:v>179465.59999990099</c:v>
                </c:pt>
                <c:pt idx="6631">
                  <c:v>179486.79999990101</c:v>
                </c:pt>
                <c:pt idx="6632">
                  <c:v>179528.79999989999</c:v>
                </c:pt>
                <c:pt idx="6633">
                  <c:v>179535.9999999</c:v>
                </c:pt>
                <c:pt idx="6634">
                  <c:v>179578.39999989999</c:v>
                </c:pt>
                <c:pt idx="6635">
                  <c:v>179592.39999989999</c:v>
                </c:pt>
                <c:pt idx="6636">
                  <c:v>179631.19999990001</c:v>
                </c:pt>
                <c:pt idx="6637">
                  <c:v>179651.9999999</c:v>
                </c:pt>
                <c:pt idx="6638">
                  <c:v>179673.19999990001</c:v>
                </c:pt>
                <c:pt idx="6639">
                  <c:v>179715.59999990001</c:v>
                </c:pt>
                <c:pt idx="6640">
                  <c:v>179739.9999999</c:v>
                </c:pt>
                <c:pt idx="6641">
                  <c:v>179771.9999999</c:v>
                </c:pt>
                <c:pt idx="6642">
                  <c:v>179799.9999999</c:v>
                </c:pt>
                <c:pt idx="6643">
                  <c:v>179821.19999990001</c:v>
                </c:pt>
                <c:pt idx="6644">
                  <c:v>179852.79999989999</c:v>
                </c:pt>
                <c:pt idx="6645">
                  <c:v>179895.19999990001</c:v>
                </c:pt>
                <c:pt idx="6646">
                  <c:v>179912.79999989999</c:v>
                </c:pt>
                <c:pt idx="6647">
                  <c:v>179937.19999990001</c:v>
                </c:pt>
                <c:pt idx="6648">
                  <c:v>179968.79999989999</c:v>
                </c:pt>
                <c:pt idx="6649">
                  <c:v>179993.59999990001</c:v>
                </c:pt>
                <c:pt idx="6650">
                  <c:v>180032.39999989999</c:v>
                </c:pt>
                <c:pt idx="6651">
                  <c:v>180046.39999989999</c:v>
                </c:pt>
                <c:pt idx="6652">
                  <c:v>180081.59999990001</c:v>
                </c:pt>
                <c:pt idx="6653">
                  <c:v>180095.59999990001</c:v>
                </c:pt>
                <c:pt idx="6654">
                  <c:v>180123.9999999</c:v>
                </c:pt>
                <c:pt idx="6655">
                  <c:v>180151.9999999</c:v>
                </c:pt>
                <c:pt idx="6656">
                  <c:v>180169.59999990001</c:v>
                </c:pt>
                <c:pt idx="6657">
                  <c:v>180201.19999990001</c:v>
                </c:pt>
                <c:pt idx="6658">
                  <c:v>180229.19999990001</c:v>
                </c:pt>
                <c:pt idx="6659">
                  <c:v>180253.9999999</c:v>
                </c:pt>
                <c:pt idx="6660">
                  <c:v>180285.59999990001</c:v>
                </c:pt>
                <c:pt idx="6661">
                  <c:v>180306.79999989999</c:v>
                </c:pt>
                <c:pt idx="6662">
                  <c:v>180324.39999989999</c:v>
                </c:pt>
                <c:pt idx="6663">
                  <c:v>180366.79999989999</c:v>
                </c:pt>
                <c:pt idx="6664">
                  <c:v>180391.19999990001</c:v>
                </c:pt>
                <c:pt idx="6665">
                  <c:v>180408.79999989999</c:v>
                </c:pt>
                <c:pt idx="6666">
                  <c:v>180419.59999990001</c:v>
                </c:pt>
                <c:pt idx="6667">
                  <c:v>180465.19999990001</c:v>
                </c:pt>
                <c:pt idx="6668">
                  <c:v>180489.9999999</c:v>
                </c:pt>
                <c:pt idx="6669">
                  <c:v>180525.19999990001</c:v>
                </c:pt>
                <c:pt idx="6670">
                  <c:v>180539.19999990001</c:v>
                </c:pt>
                <c:pt idx="6671">
                  <c:v>180577.9999999</c:v>
                </c:pt>
                <c:pt idx="6672">
                  <c:v>180588.39999989999</c:v>
                </c:pt>
                <c:pt idx="6673">
                  <c:v>180591.9999999</c:v>
                </c:pt>
                <c:pt idx="6674">
                  <c:v>180648.39999989999</c:v>
                </c:pt>
                <c:pt idx="6675">
                  <c:v>180665.9999999</c:v>
                </c:pt>
                <c:pt idx="6676">
                  <c:v>180711.59999990001</c:v>
                </c:pt>
                <c:pt idx="6677">
                  <c:v>180732.79999989999</c:v>
                </c:pt>
                <c:pt idx="6678">
                  <c:v>180736.39999989999</c:v>
                </c:pt>
                <c:pt idx="6679">
                  <c:v>180767.9999999</c:v>
                </c:pt>
                <c:pt idx="6680">
                  <c:v>180806.79999989999</c:v>
                </c:pt>
                <c:pt idx="6681">
                  <c:v>180824.39999989999</c:v>
                </c:pt>
                <c:pt idx="6682">
                  <c:v>180873.59999990001</c:v>
                </c:pt>
                <c:pt idx="6683">
                  <c:v>180887.59999990001</c:v>
                </c:pt>
                <c:pt idx="6684">
                  <c:v>180915.59999990001</c:v>
                </c:pt>
                <c:pt idx="6685">
                  <c:v>180929.9999999</c:v>
                </c:pt>
                <c:pt idx="6686">
                  <c:v>180965.19999990001</c:v>
                </c:pt>
                <c:pt idx="6687">
                  <c:v>180996.79999989999</c:v>
                </c:pt>
                <c:pt idx="6688">
                  <c:v>181024.79999989999</c:v>
                </c:pt>
                <c:pt idx="6689">
                  <c:v>181031.9999999</c:v>
                </c:pt>
                <c:pt idx="6690">
                  <c:v>181073.9999999</c:v>
                </c:pt>
                <c:pt idx="6691">
                  <c:v>181088.39999989999</c:v>
                </c:pt>
                <c:pt idx="6692">
                  <c:v>181116.39999989999</c:v>
                </c:pt>
                <c:pt idx="6693">
                  <c:v>181147.9999999</c:v>
                </c:pt>
                <c:pt idx="6694">
                  <c:v>181169.19999990001</c:v>
                </c:pt>
                <c:pt idx="6695">
                  <c:v>181200.79999989999</c:v>
                </c:pt>
                <c:pt idx="6696">
                  <c:v>181211.19999990001</c:v>
                </c:pt>
                <c:pt idx="6697">
                  <c:v>181253.59999990001</c:v>
                </c:pt>
                <c:pt idx="6698">
                  <c:v>181281.59999990001</c:v>
                </c:pt>
                <c:pt idx="6699">
                  <c:v>181295.99999989901</c:v>
                </c:pt>
                <c:pt idx="6700">
                  <c:v>181331.19999989899</c:v>
                </c:pt>
                <c:pt idx="6701">
                  <c:v>181362.799999899</c:v>
                </c:pt>
                <c:pt idx="6702">
                  <c:v>181390.799999899</c:v>
                </c:pt>
                <c:pt idx="6703">
                  <c:v>181429.59999989899</c:v>
                </c:pt>
                <c:pt idx="6704">
                  <c:v>181447.19999989899</c:v>
                </c:pt>
                <c:pt idx="6705">
                  <c:v>181457.59999989899</c:v>
                </c:pt>
                <c:pt idx="6706">
                  <c:v>181496.399999899</c:v>
                </c:pt>
                <c:pt idx="6707">
                  <c:v>181521.19999989899</c:v>
                </c:pt>
                <c:pt idx="6708">
                  <c:v>181559.99999989901</c:v>
                </c:pt>
                <c:pt idx="6709">
                  <c:v>181587.99999989901</c:v>
                </c:pt>
                <c:pt idx="6710">
                  <c:v>181598.399999899</c:v>
                </c:pt>
                <c:pt idx="6711">
                  <c:v>181637.19999989899</c:v>
                </c:pt>
                <c:pt idx="6712">
                  <c:v>181658.399999899</c:v>
                </c:pt>
                <c:pt idx="6713">
                  <c:v>181693.59999989899</c:v>
                </c:pt>
                <c:pt idx="6714">
                  <c:v>181718.399999899</c:v>
                </c:pt>
                <c:pt idx="6715">
                  <c:v>181739.19999989899</c:v>
                </c:pt>
                <c:pt idx="6716">
                  <c:v>181777.99999989901</c:v>
                </c:pt>
                <c:pt idx="6717">
                  <c:v>181788.799999899</c:v>
                </c:pt>
                <c:pt idx="6718">
                  <c:v>181820.399999899</c:v>
                </c:pt>
                <c:pt idx="6719">
                  <c:v>181841.59999989899</c:v>
                </c:pt>
                <c:pt idx="6720">
                  <c:v>181869.59999989899</c:v>
                </c:pt>
                <c:pt idx="6721">
                  <c:v>181901.19999989899</c:v>
                </c:pt>
                <c:pt idx="6722">
                  <c:v>181925.99999989901</c:v>
                </c:pt>
                <c:pt idx="6723">
                  <c:v>181922.399999899</c:v>
                </c:pt>
                <c:pt idx="6724">
                  <c:v>181978.799999899</c:v>
                </c:pt>
                <c:pt idx="6725">
                  <c:v>181989.19999989899</c:v>
                </c:pt>
                <c:pt idx="6726">
                  <c:v>182020.799999899</c:v>
                </c:pt>
                <c:pt idx="6727">
                  <c:v>182045.59999989899</c:v>
                </c:pt>
                <c:pt idx="6728">
                  <c:v>182073.59999989899</c:v>
                </c:pt>
                <c:pt idx="6729">
                  <c:v>182098.399999899</c:v>
                </c:pt>
                <c:pt idx="6730">
                  <c:v>182122.799999899</c:v>
                </c:pt>
                <c:pt idx="6731">
                  <c:v>182151.19999989899</c:v>
                </c:pt>
                <c:pt idx="6732">
                  <c:v>182175.59999989899</c:v>
                </c:pt>
                <c:pt idx="6733">
                  <c:v>182200.399999899</c:v>
                </c:pt>
                <c:pt idx="6734">
                  <c:v>182228.399999899</c:v>
                </c:pt>
                <c:pt idx="6735">
                  <c:v>182249.59999989899</c:v>
                </c:pt>
                <c:pt idx="6736">
                  <c:v>182284.799999899</c:v>
                </c:pt>
                <c:pt idx="6737">
                  <c:v>182323.59999989899</c:v>
                </c:pt>
                <c:pt idx="6738">
                  <c:v>182330.799999899</c:v>
                </c:pt>
                <c:pt idx="6739">
                  <c:v>182369.19999989899</c:v>
                </c:pt>
                <c:pt idx="6740">
                  <c:v>182379.99999989901</c:v>
                </c:pt>
                <c:pt idx="6741">
                  <c:v>182404.399999899</c:v>
                </c:pt>
                <c:pt idx="6742">
                  <c:v>182436.399999899</c:v>
                </c:pt>
                <c:pt idx="6743">
                  <c:v>182464.399999899</c:v>
                </c:pt>
                <c:pt idx="6744">
                  <c:v>182478.399999899</c:v>
                </c:pt>
                <c:pt idx="6745">
                  <c:v>182509.99999989901</c:v>
                </c:pt>
                <c:pt idx="6746">
                  <c:v>182464.399999899</c:v>
                </c:pt>
                <c:pt idx="6747">
                  <c:v>182506.799999899</c:v>
                </c:pt>
                <c:pt idx="6748">
                  <c:v>182531.19999989899</c:v>
                </c:pt>
                <c:pt idx="6749">
                  <c:v>182569.99999989901</c:v>
                </c:pt>
                <c:pt idx="6750">
                  <c:v>182601.59999989899</c:v>
                </c:pt>
                <c:pt idx="6751">
                  <c:v>182636.799999899</c:v>
                </c:pt>
                <c:pt idx="6752">
                  <c:v>182668.399999899</c:v>
                </c:pt>
                <c:pt idx="6753">
                  <c:v>182703.59999989899</c:v>
                </c:pt>
                <c:pt idx="6754">
                  <c:v>182721.19999989899</c:v>
                </c:pt>
                <c:pt idx="6755">
                  <c:v>182728.399999899</c:v>
                </c:pt>
                <c:pt idx="6756">
                  <c:v>182791.59999989899</c:v>
                </c:pt>
                <c:pt idx="6757">
                  <c:v>182795.19999989899</c:v>
                </c:pt>
                <c:pt idx="6758">
                  <c:v>182833.99999989901</c:v>
                </c:pt>
                <c:pt idx="6759">
                  <c:v>182865.59999989899</c:v>
                </c:pt>
                <c:pt idx="6760">
                  <c:v>182890.399999899</c:v>
                </c:pt>
                <c:pt idx="6761">
                  <c:v>182921.99999989901</c:v>
                </c:pt>
                <c:pt idx="6762">
                  <c:v>182939.59999989899</c:v>
                </c:pt>
                <c:pt idx="6763">
                  <c:v>182981.99999989901</c:v>
                </c:pt>
                <c:pt idx="6764">
                  <c:v>182999.59999989899</c:v>
                </c:pt>
                <c:pt idx="6765">
                  <c:v>183031.19999989899</c:v>
                </c:pt>
                <c:pt idx="6766">
                  <c:v>183073.19999989899</c:v>
                </c:pt>
                <c:pt idx="6767">
                  <c:v>183080.39999989801</c:v>
                </c:pt>
                <c:pt idx="6768">
                  <c:v>183119.199999898</c:v>
                </c:pt>
                <c:pt idx="6769">
                  <c:v>183147.199999898</c:v>
                </c:pt>
                <c:pt idx="6770">
                  <c:v>183168.39999989801</c:v>
                </c:pt>
                <c:pt idx="6771">
                  <c:v>183203.599999898</c:v>
                </c:pt>
                <c:pt idx="6772">
                  <c:v>183224.79999989801</c:v>
                </c:pt>
                <c:pt idx="6773">
                  <c:v>183252.79999989801</c:v>
                </c:pt>
                <c:pt idx="6774">
                  <c:v>183295.199999898</c:v>
                </c:pt>
                <c:pt idx="6775">
                  <c:v>183295.199999898</c:v>
                </c:pt>
                <c:pt idx="6776">
                  <c:v>183312.79999989801</c:v>
                </c:pt>
                <c:pt idx="6777">
                  <c:v>183337.199999898</c:v>
                </c:pt>
                <c:pt idx="6778">
                  <c:v>183361.99999989799</c:v>
                </c:pt>
                <c:pt idx="6779">
                  <c:v>172327.59999990399</c:v>
                </c:pt>
                <c:pt idx="6780">
                  <c:v>176607.59999990201</c:v>
                </c:pt>
                <c:pt idx="6781">
                  <c:v>179578.39999989999</c:v>
                </c:pt>
                <c:pt idx="6782">
                  <c:v>180883.9999999</c:v>
                </c:pt>
                <c:pt idx="6783">
                  <c:v>181221.9999999</c:v>
                </c:pt>
                <c:pt idx="6784">
                  <c:v>181485.99999989901</c:v>
                </c:pt>
                <c:pt idx="6785">
                  <c:v>181697.19999989899</c:v>
                </c:pt>
                <c:pt idx="6786">
                  <c:v>181894.399999899</c:v>
                </c:pt>
                <c:pt idx="6787">
                  <c:v>182035.19999989899</c:v>
                </c:pt>
                <c:pt idx="6788">
                  <c:v>182151.19999989899</c:v>
                </c:pt>
                <c:pt idx="6789">
                  <c:v>182253.19999989899</c:v>
                </c:pt>
                <c:pt idx="6790">
                  <c:v>182327.19999989899</c:v>
                </c:pt>
                <c:pt idx="6791">
                  <c:v>182397.59999989899</c:v>
                </c:pt>
                <c:pt idx="6792">
                  <c:v>182464.399999899</c:v>
                </c:pt>
                <c:pt idx="6793">
                  <c:v>182531.19999989899</c:v>
                </c:pt>
                <c:pt idx="6794">
                  <c:v>182608.799999899</c:v>
                </c:pt>
                <c:pt idx="6795">
                  <c:v>182654.399999899</c:v>
                </c:pt>
                <c:pt idx="6796">
                  <c:v>182717.99999989901</c:v>
                </c:pt>
                <c:pt idx="6797">
                  <c:v>182767.19999989899</c:v>
                </c:pt>
                <c:pt idx="6798">
                  <c:v>182833.99999989901</c:v>
                </c:pt>
                <c:pt idx="6799">
                  <c:v>182869.19999989899</c:v>
                </c:pt>
                <c:pt idx="6800">
                  <c:v>182925.59999989899</c:v>
                </c:pt>
                <c:pt idx="6801">
                  <c:v>182957.19999989899</c:v>
                </c:pt>
                <c:pt idx="6802">
                  <c:v>182992.399999899</c:v>
                </c:pt>
                <c:pt idx="6803">
                  <c:v>183027.59999989899</c:v>
                </c:pt>
                <c:pt idx="6804">
                  <c:v>183069.59999989899</c:v>
                </c:pt>
                <c:pt idx="6805">
                  <c:v>183108.39999989801</c:v>
                </c:pt>
                <c:pt idx="6806">
                  <c:v>183143.599999898</c:v>
                </c:pt>
                <c:pt idx="6807">
                  <c:v>183154.39999989801</c:v>
                </c:pt>
                <c:pt idx="6808">
                  <c:v>183252.79999989801</c:v>
                </c:pt>
                <c:pt idx="6809">
                  <c:v>183263.199999898</c:v>
                </c:pt>
                <c:pt idx="6810">
                  <c:v>183301.99999989799</c:v>
                </c:pt>
                <c:pt idx="6811">
                  <c:v>183340.79999989801</c:v>
                </c:pt>
                <c:pt idx="6812">
                  <c:v>183368.79999989801</c:v>
                </c:pt>
                <c:pt idx="6813">
                  <c:v>183400.79999989801</c:v>
                </c:pt>
                <c:pt idx="6814">
                  <c:v>183453.599999898</c:v>
                </c:pt>
                <c:pt idx="6815">
                  <c:v>183485.199999898</c:v>
                </c:pt>
                <c:pt idx="6816">
                  <c:v>183530.79999989801</c:v>
                </c:pt>
                <c:pt idx="6817">
                  <c:v>183562.39999989801</c:v>
                </c:pt>
                <c:pt idx="6818">
                  <c:v>183601.199999898</c:v>
                </c:pt>
                <c:pt idx="6819">
                  <c:v>183639.99999989799</c:v>
                </c:pt>
                <c:pt idx="6820">
                  <c:v>183647.199999898</c:v>
                </c:pt>
                <c:pt idx="6821">
                  <c:v>183678.79999989801</c:v>
                </c:pt>
                <c:pt idx="6822">
                  <c:v>183703.199999898</c:v>
                </c:pt>
                <c:pt idx="6823">
                  <c:v>183717.599999898</c:v>
                </c:pt>
                <c:pt idx="6824">
                  <c:v>183752.79999989801</c:v>
                </c:pt>
                <c:pt idx="6825">
                  <c:v>183791.199999898</c:v>
                </c:pt>
                <c:pt idx="6826">
                  <c:v>183823.199999898</c:v>
                </c:pt>
                <c:pt idx="6827">
                  <c:v>183851.199999898</c:v>
                </c:pt>
                <c:pt idx="6828">
                  <c:v>183882.79999989801</c:v>
                </c:pt>
                <c:pt idx="6829">
                  <c:v>183886.39999989801</c:v>
                </c:pt>
                <c:pt idx="6830">
                  <c:v>183928.79999989801</c:v>
                </c:pt>
                <c:pt idx="6831">
                  <c:v>183931.99999989799</c:v>
                </c:pt>
                <c:pt idx="6832">
                  <c:v>183903.99999989799</c:v>
                </c:pt>
                <c:pt idx="6833">
                  <c:v>183921.599999898</c:v>
                </c:pt>
                <c:pt idx="6834">
                  <c:v>183960.39999989801</c:v>
                </c:pt>
                <c:pt idx="6835">
                  <c:v>183988.39999989801</c:v>
                </c:pt>
                <c:pt idx="6836">
                  <c:v>183998.79999989801</c:v>
                </c:pt>
                <c:pt idx="6837">
                  <c:v>184048.39999989801</c:v>
                </c:pt>
                <c:pt idx="6838">
                  <c:v>184058.79999989801</c:v>
                </c:pt>
                <c:pt idx="6839">
                  <c:v>184058.79999989801</c:v>
                </c:pt>
                <c:pt idx="6840">
                  <c:v>184069.199999898</c:v>
                </c:pt>
                <c:pt idx="6841">
                  <c:v>184097.599999898</c:v>
                </c:pt>
                <c:pt idx="6842">
                  <c:v>184090.39999989801</c:v>
                </c:pt>
                <c:pt idx="6843">
                  <c:v>184125.599999898</c:v>
                </c:pt>
                <c:pt idx="6844">
                  <c:v>184146.79999989801</c:v>
                </c:pt>
                <c:pt idx="6845">
                  <c:v>184164.39999989801</c:v>
                </c:pt>
                <c:pt idx="6846">
                  <c:v>184189.199999898</c:v>
                </c:pt>
                <c:pt idx="6847">
                  <c:v>184224.39999989801</c:v>
                </c:pt>
                <c:pt idx="6848">
                  <c:v>184217.199999898</c:v>
                </c:pt>
                <c:pt idx="6849">
                  <c:v>184259.599999898</c:v>
                </c:pt>
                <c:pt idx="6850">
                  <c:v>184283.99999989799</c:v>
                </c:pt>
                <c:pt idx="6851">
                  <c:v>184297.99999989799</c:v>
                </c:pt>
                <c:pt idx="6852">
                  <c:v>184224.39999989801</c:v>
                </c:pt>
                <c:pt idx="6853">
                  <c:v>184294.79999989801</c:v>
                </c:pt>
                <c:pt idx="6854">
                  <c:v>184333.199999898</c:v>
                </c:pt>
                <c:pt idx="6855">
                  <c:v>184350.79999989801</c:v>
                </c:pt>
                <c:pt idx="6856">
                  <c:v>184368.39999989801</c:v>
                </c:pt>
                <c:pt idx="6857">
                  <c:v>184389.599999898</c:v>
                </c:pt>
                <c:pt idx="6858">
                  <c:v>184407.199999898</c:v>
                </c:pt>
                <c:pt idx="6859">
                  <c:v>184438.79999989801</c:v>
                </c:pt>
                <c:pt idx="6860">
                  <c:v>184473.99999989799</c:v>
                </c:pt>
                <c:pt idx="6861">
                  <c:v>184453.199999898</c:v>
                </c:pt>
                <c:pt idx="6862">
                  <c:v>184463.599999898</c:v>
                </c:pt>
                <c:pt idx="6863">
                  <c:v>184463.599999898</c:v>
                </c:pt>
                <c:pt idx="6864">
                  <c:v>184495.199999898</c:v>
                </c:pt>
                <c:pt idx="6865">
                  <c:v>184421.199999898</c:v>
                </c:pt>
                <c:pt idx="6866">
                  <c:v>184400.39999989801</c:v>
                </c:pt>
                <c:pt idx="6867">
                  <c:v>184407.199999898</c:v>
                </c:pt>
                <c:pt idx="6868">
                  <c:v>184407.199999898</c:v>
                </c:pt>
                <c:pt idx="6869">
                  <c:v>184379.199999898</c:v>
                </c:pt>
                <c:pt idx="6870">
                  <c:v>184375.599999898</c:v>
                </c:pt>
                <c:pt idx="6871">
                  <c:v>184385.99999989799</c:v>
                </c:pt>
                <c:pt idx="6872">
                  <c:v>184368.39999989801</c:v>
                </c:pt>
                <c:pt idx="6873">
                  <c:v>184322.79999989801</c:v>
                </c:pt>
                <c:pt idx="6874">
                  <c:v>184322.79999989801</c:v>
                </c:pt>
                <c:pt idx="6875">
                  <c:v>184259.599999898</c:v>
                </c:pt>
                <c:pt idx="6876">
                  <c:v>183991.99999989799</c:v>
                </c:pt>
                <c:pt idx="6877">
                  <c:v>184065.99999989799</c:v>
                </c:pt>
                <c:pt idx="6878">
                  <c:v>184115.199999898</c:v>
                </c:pt>
                <c:pt idx="6879">
                  <c:v>184115.199999898</c:v>
                </c:pt>
                <c:pt idx="6880">
                  <c:v>184107.99999989799</c:v>
                </c:pt>
                <c:pt idx="6881">
                  <c:v>184072.79999989801</c:v>
                </c:pt>
                <c:pt idx="6882">
                  <c:v>184023.599999898</c:v>
                </c:pt>
                <c:pt idx="6883">
                  <c:v>184013.199999898</c:v>
                </c:pt>
                <c:pt idx="6884">
                  <c:v>183995.599999898</c:v>
                </c:pt>
                <c:pt idx="6885">
                  <c:v>183914.39999989801</c:v>
                </c:pt>
                <c:pt idx="6886">
                  <c:v>183879.199999898</c:v>
                </c:pt>
                <c:pt idx="6887">
                  <c:v>183872.39999989801</c:v>
                </c:pt>
                <c:pt idx="6888">
                  <c:v>183879.199999898</c:v>
                </c:pt>
                <c:pt idx="6889">
                  <c:v>183837.199999898</c:v>
                </c:pt>
                <c:pt idx="6890">
                  <c:v>183833.599999898</c:v>
                </c:pt>
                <c:pt idx="6891">
                  <c:v>183840.79999989801</c:v>
                </c:pt>
                <c:pt idx="6892">
                  <c:v>183805.599999898</c:v>
                </c:pt>
                <c:pt idx="6893">
                  <c:v>183787.99999989799</c:v>
                </c:pt>
                <c:pt idx="6894">
                  <c:v>183749.199999898</c:v>
                </c:pt>
                <c:pt idx="6895">
                  <c:v>183710.39999989801</c:v>
                </c:pt>
                <c:pt idx="6896">
                  <c:v>183650.39999989801</c:v>
                </c:pt>
                <c:pt idx="6897">
                  <c:v>183541.599999898</c:v>
                </c:pt>
                <c:pt idx="6898">
                  <c:v>183485.199999898</c:v>
                </c:pt>
                <c:pt idx="6899">
                  <c:v>183435.99999989799</c:v>
                </c:pt>
                <c:pt idx="6900">
                  <c:v>183403.99999989799</c:v>
                </c:pt>
                <c:pt idx="6901">
                  <c:v>183365.599999898</c:v>
                </c:pt>
                <c:pt idx="6902">
                  <c:v>183340.79999989801</c:v>
                </c:pt>
                <c:pt idx="6903">
                  <c:v>183287.99999989799</c:v>
                </c:pt>
                <c:pt idx="6904">
                  <c:v>183252.79999989801</c:v>
                </c:pt>
                <c:pt idx="6905">
                  <c:v>183083.99999989901</c:v>
                </c:pt>
                <c:pt idx="6906">
                  <c:v>183045.19999989899</c:v>
                </c:pt>
                <c:pt idx="6907">
                  <c:v>183031.19999989899</c:v>
                </c:pt>
                <c:pt idx="6908">
                  <c:v>183020.399999899</c:v>
                </c:pt>
                <c:pt idx="6909">
                  <c:v>183009.99999989901</c:v>
                </c:pt>
                <c:pt idx="6910">
                  <c:v>182886.799999899</c:v>
                </c:pt>
                <c:pt idx="6911">
                  <c:v>182833.99999989901</c:v>
                </c:pt>
                <c:pt idx="6912">
                  <c:v>182749.59999989899</c:v>
                </c:pt>
                <c:pt idx="6913">
                  <c:v>182608.799999899</c:v>
                </c:pt>
                <c:pt idx="6914">
                  <c:v>182513.59999989899</c:v>
                </c:pt>
                <c:pt idx="6915">
                  <c:v>182309.59999989899</c:v>
                </c:pt>
                <c:pt idx="6916">
                  <c:v>181982.399999899</c:v>
                </c:pt>
                <c:pt idx="6917">
                  <c:v>181785.19999989899</c:v>
                </c:pt>
                <c:pt idx="6918">
                  <c:v>181615.99999989901</c:v>
                </c:pt>
                <c:pt idx="6919">
                  <c:v>181510.399999899</c:v>
                </c:pt>
                <c:pt idx="6920">
                  <c:v>181299.19999990001</c:v>
                </c:pt>
                <c:pt idx="6921">
                  <c:v>180979.19999990001</c:v>
                </c:pt>
                <c:pt idx="6922">
                  <c:v>180697.59999990001</c:v>
                </c:pt>
                <c:pt idx="6923">
                  <c:v>180517.9999999</c:v>
                </c:pt>
                <c:pt idx="6924">
                  <c:v>180271.59999990001</c:v>
                </c:pt>
                <c:pt idx="6925">
                  <c:v>179648.79999989999</c:v>
                </c:pt>
                <c:pt idx="6926">
                  <c:v>179103.199999901</c:v>
                </c:pt>
                <c:pt idx="6927">
                  <c:v>178867.199999901</c:v>
                </c:pt>
                <c:pt idx="6928">
                  <c:v>178557.59999990099</c:v>
                </c:pt>
                <c:pt idx="6929">
                  <c:v>178237.199999901</c:v>
                </c:pt>
                <c:pt idx="6930">
                  <c:v>177723.199999901</c:v>
                </c:pt>
                <c:pt idx="6931">
                  <c:v>177321.99999990201</c:v>
                </c:pt>
                <c:pt idx="6932">
                  <c:v>176864.399999902</c:v>
                </c:pt>
                <c:pt idx="6933">
                  <c:v>176079.59999990201</c:v>
                </c:pt>
                <c:pt idx="6934">
                  <c:v>175354.79999990301</c:v>
                </c:pt>
                <c:pt idx="6935">
                  <c:v>174661.19999990301</c:v>
                </c:pt>
                <c:pt idx="6936">
                  <c:v>172200.79999990499</c:v>
                </c:pt>
                <c:pt idx="6937">
                  <c:v>169511.99999990599</c:v>
                </c:pt>
                <c:pt idx="6938">
                  <c:v>165879.59999990801</c:v>
                </c:pt>
                <c:pt idx="6939">
                  <c:v>164999.599999909</c:v>
                </c:pt>
                <c:pt idx="6940">
                  <c:v>164070.39999990899</c:v>
                </c:pt>
                <c:pt idx="6941">
                  <c:v>161258.39999991099</c:v>
                </c:pt>
                <c:pt idx="6942">
                  <c:v>158938.79999991201</c:v>
                </c:pt>
                <c:pt idx="6943">
                  <c:v>156591.19999991299</c:v>
                </c:pt>
                <c:pt idx="6944">
                  <c:v>151677.59999991601</c:v>
                </c:pt>
                <c:pt idx="6945">
                  <c:v>146493.19999991899</c:v>
                </c:pt>
                <c:pt idx="6946">
                  <c:v>138291.99999992299</c:v>
                </c:pt>
                <c:pt idx="6947">
                  <c:v>130696.799999928</c:v>
                </c:pt>
                <c:pt idx="6948">
                  <c:v>124065.599999931</c:v>
                </c:pt>
                <c:pt idx="6949">
                  <c:v>117311.19999993499</c:v>
                </c:pt>
                <c:pt idx="6950">
                  <c:v>108448.79999994001</c:v>
                </c:pt>
                <c:pt idx="6951">
                  <c:v>96569.599999946498</c:v>
                </c:pt>
                <c:pt idx="6952">
                  <c:v>85661.999999952503</c:v>
                </c:pt>
                <c:pt idx="6953">
                  <c:v>76954.399999957299</c:v>
                </c:pt>
                <c:pt idx="6954">
                  <c:v>68640.799999961906</c:v>
                </c:pt>
                <c:pt idx="6955">
                  <c:v>60921.999999966203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46-4D9B-B80F-3BF67F91C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792800"/>
        <c:axId val="288786080"/>
      </c:scatterChart>
      <c:valAx>
        <c:axId val="28879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;\-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8786080"/>
        <c:crosses val="autoZero"/>
        <c:crossBetween val="midCat"/>
      </c:valAx>
      <c:valAx>
        <c:axId val="28878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;\-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879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13</xdr:row>
      <xdr:rowOff>50800</xdr:rowOff>
    </xdr:from>
    <xdr:to>
      <xdr:col>12</xdr:col>
      <xdr:colOff>257175</xdr:colOff>
      <xdr:row>30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7D57723-8400-1539-F4B4-5B5DA3DC92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57"/>
  <sheetViews>
    <sheetView tabSelected="1" workbookViewId="0">
      <selection activeCell="L9" sqref="L9"/>
    </sheetView>
  </sheetViews>
  <sheetFormatPr baseColWidth="10" defaultColWidth="11.453125" defaultRowHeight="12.75" customHeight="1" x14ac:dyDescent="0.25"/>
  <cols>
    <col min="1" max="1" width="11.453125" style="1" customWidth="1"/>
    <col min="2" max="2" width="17.81640625" style="1" customWidth="1"/>
    <col min="3" max="3" width="9.81640625" style="1" customWidth="1"/>
    <col min="4" max="16384" width="11.453125" style="1"/>
  </cols>
  <sheetData>
    <row r="1" spans="1:3" ht="12.75" customHeight="1" x14ac:dyDescent="0.25">
      <c r="A1" s="1" t="s">
        <v>0</v>
      </c>
      <c r="B1" s="1" t="s">
        <v>1</v>
      </c>
      <c r="C1" s="1" t="s">
        <v>2</v>
      </c>
    </row>
    <row r="2" spans="1:3" ht="12.75" customHeight="1" x14ac:dyDescent="0.25">
      <c r="A2" s="2">
        <v>0</v>
      </c>
      <c r="B2" s="3">
        <v>-4.8349054590721897E-2</v>
      </c>
      <c r="C2" s="3">
        <v>-21.199999999988201</v>
      </c>
    </row>
    <row r="3" spans="1:3" ht="12.75" customHeight="1" x14ac:dyDescent="0.25">
      <c r="A3" s="2">
        <v>1</v>
      </c>
      <c r="B3" s="3">
        <v>-4.8349054590721897E-2</v>
      </c>
      <c r="C3" s="3">
        <v>-24.799999999986198</v>
      </c>
    </row>
    <row r="4" spans="1:3" ht="12.75" customHeight="1" x14ac:dyDescent="0.25">
      <c r="A4" s="2">
        <v>2</v>
      </c>
      <c r="B4" s="3">
        <v>-4.8349054590721897E-2</v>
      </c>
      <c r="C4" s="3">
        <v>-13.9999999999922</v>
      </c>
    </row>
    <row r="5" spans="1:3" ht="12.75" customHeight="1" x14ac:dyDescent="0.25">
      <c r="A5" s="2">
        <v>3</v>
      </c>
      <c r="B5" s="3">
        <v>-4.8104907862053202E-2</v>
      </c>
      <c r="C5" s="3">
        <v>-27.9999999999845</v>
      </c>
    </row>
    <row r="6" spans="1:3" ht="12.75" customHeight="1" x14ac:dyDescent="0.25">
      <c r="A6" s="2">
        <v>4</v>
      </c>
      <c r="B6" s="3">
        <v>-4.7677651086881302E-2</v>
      </c>
      <c r="C6" s="3">
        <v>-13.9999999999922</v>
      </c>
    </row>
    <row r="7" spans="1:3" ht="12.75" customHeight="1" x14ac:dyDescent="0.25">
      <c r="A7" s="2">
        <v>5</v>
      </c>
      <c r="B7" s="3">
        <v>-4.7067284265213102E-2</v>
      </c>
      <c r="C7" s="3">
        <v>-3.5999999999979799</v>
      </c>
    </row>
    <row r="8" spans="1:3" ht="12.75" customHeight="1" x14ac:dyDescent="0.25">
      <c r="A8" s="2">
        <v>6</v>
      </c>
      <c r="B8" s="3">
        <v>-4.6273807397041698E-2</v>
      </c>
      <c r="C8" s="3">
        <v>-3.5999999999979799</v>
      </c>
    </row>
    <row r="9" spans="1:3" ht="12.75" customHeight="1" x14ac:dyDescent="0.25">
      <c r="A9" s="2">
        <v>7</v>
      </c>
      <c r="B9" s="3">
        <v>-4.5419293846701299E-2</v>
      </c>
      <c r="C9" s="3">
        <v>31.599999999982501</v>
      </c>
    </row>
    <row r="10" spans="1:3" ht="12.75" customHeight="1" x14ac:dyDescent="0.25">
      <c r="A10" s="2">
        <v>8</v>
      </c>
      <c r="B10" s="3">
        <v>-4.4503743614195498E-2</v>
      </c>
      <c r="C10" s="3">
        <v>52.799999999970801</v>
      </c>
    </row>
    <row r="11" spans="1:3" ht="12.75" customHeight="1" x14ac:dyDescent="0.25">
      <c r="A11" s="2">
        <v>9</v>
      </c>
      <c r="B11" s="3">
        <v>-4.3588193381689698E-2</v>
      </c>
      <c r="C11" s="3">
        <v>66.799999999963006</v>
      </c>
    </row>
    <row r="12" spans="1:3" ht="12.75" customHeight="1" x14ac:dyDescent="0.25">
      <c r="A12" s="2">
        <v>10</v>
      </c>
      <c r="B12" s="3">
        <v>-4.2611606467018497E-2</v>
      </c>
      <c r="C12" s="3">
        <v>97.9999999999457</v>
      </c>
    </row>
    <row r="13" spans="1:3" ht="12.75" customHeight="1" x14ac:dyDescent="0.25">
      <c r="A13" s="2">
        <v>11</v>
      </c>
      <c r="B13" s="3">
        <v>-4.1818129598847099E-2</v>
      </c>
      <c r="C13" s="3">
        <v>119.19999999993399</v>
      </c>
    </row>
    <row r="14" spans="1:3" ht="12.75" customHeight="1" x14ac:dyDescent="0.25">
      <c r="A14" s="2">
        <v>12</v>
      </c>
      <c r="B14" s="3">
        <v>-4.09636160485067E-2</v>
      </c>
      <c r="C14" s="3">
        <v>136.79999999992401</v>
      </c>
    </row>
    <row r="15" spans="1:3" ht="12.75" customHeight="1" x14ac:dyDescent="0.25">
      <c r="A15" s="2">
        <v>13</v>
      </c>
      <c r="B15" s="3">
        <v>-4.0109102498166301E-2</v>
      </c>
      <c r="C15" s="3">
        <v>164.79999999990901</v>
      </c>
    </row>
    <row r="16" spans="1:3" ht="12.75" customHeight="1" x14ac:dyDescent="0.25">
      <c r="A16" s="2">
        <v>14</v>
      </c>
      <c r="B16" s="3">
        <v>-3.9071478901329802E-2</v>
      </c>
      <c r="C16" s="3">
        <v>182.39999999989899</v>
      </c>
    </row>
    <row r="17" spans="1:3" ht="12.75" customHeight="1" x14ac:dyDescent="0.25">
      <c r="A17" s="2">
        <v>15</v>
      </c>
      <c r="B17" s="3">
        <v>-3.8155928668824002E-2</v>
      </c>
      <c r="C17" s="3">
        <v>210.799999999883</v>
      </c>
    </row>
    <row r="18" spans="1:3" ht="12.75" customHeight="1" x14ac:dyDescent="0.25">
      <c r="A18" s="2">
        <v>16</v>
      </c>
      <c r="B18" s="3">
        <v>-3.7118305071983902E-2</v>
      </c>
      <c r="C18" s="3">
        <v>242.399999999866</v>
      </c>
    </row>
    <row r="19" spans="1:3" ht="12.75" customHeight="1" x14ac:dyDescent="0.25">
      <c r="A19" s="2">
        <v>17</v>
      </c>
      <c r="B19" s="3">
        <v>-3.60196447929748E-2</v>
      </c>
      <c r="C19" s="3">
        <v>259.99999999985602</v>
      </c>
    </row>
    <row r="20" spans="1:3" ht="12.75" customHeight="1" x14ac:dyDescent="0.25">
      <c r="A20" s="2">
        <v>18</v>
      </c>
      <c r="B20" s="3">
        <v>-3.5043057878303599E-2</v>
      </c>
      <c r="C20" s="3">
        <v>298.79999999983397</v>
      </c>
    </row>
    <row r="21" spans="1:3" ht="12.75" customHeight="1" x14ac:dyDescent="0.25">
      <c r="A21" s="2">
        <v>19</v>
      </c>
      <c r="B21" s="3">
        <v>-3.4005434281463499E-2</v>
      </c>
      <c r="C21" s="3">
        <v>316.39999999982501</v>
      </c>
    </row>
    <row r="22" spans="1:3" ht="12.75" customHeight="1" x14ac:dyDescent="0.25">
      <c r="A22" s="2">
        <v>20</v>
      </c>
      <c r="B22" s="3">
        <v>-3.2906774002454398E-2</v>
      </c>
      <c r="C22" s="3">
        <v>340.79999999981101</v>
      </c>
    </row>
    <row r="23" spans="1:3" ht="12.75" customHeight="1" x14ac:dyDescent="0.25">
      <c r="A23" s="2">
        <v>21</v>
      </c>
      <c r="B23" s="3">
        <v>-3.1869150405614298E-2</v>
      </c>
      <c r="C23" s="3">
        <v>379.59999999978999</v>
      </c>
    </row>
    <row r="24" spans="1:3" ht="12.75" customHeight="1" x14ac:dyDescent="0.25">
      <c r="A24" s="2">
        <v>22</v>
      </c>
      <c r="B24" s="3">
        <v>-3.0770490126608801E-2</v>
      </c>
      <c r="C24" s="3">
        <v>400.79999999977798</v>
      </c>
    </row>
    <row r="25" spans="1:3" ht="12.75" customHeight="1" x14ac:dyDescent="0.25">
      <c r="A25" s="2">
        <v>23</v>
      </c>
      <c r="B25" s="3">
        <v>-2.96718298476033E-2</v>
      </c>
      <c r="C25" s="3">
        <v>432.39999999975998</v>
      </c>
    </row>
    <row r="26" spans="1:3" ht="12.75" customHeight="1" x14ac:dyDescent="0.25">
      <c r="A26" s="2">
        <v>24</v>
      </c>
      <c r="B26" s="3">
        <v>-2.8695242932928602E-2</v>
      </c>
      <c r="C26" s="3">
        <v>463.99999999974301</v>
      </c>
    </row>
    <row r="27" spans="1:3" ht="12.75" customHeight="1" x14ac:dyDescent="0.25">
      <c r="A27" s="2">
        <v>25</v>
      </c>
      <c r="B27" s="3">
        <v>-2.7596582653923001E-2</v>
      </c>
      <c r="C27" s="3">
        <v>481.59999999973297</v>
      </c>
    </row>
    <row r="28" spans="1:3" ht="12.75" customHeight="1" x14ac:dyDescent="0.25">
      <c r="A28" s="2">
        <v>26</v>
      </c>
      <c r="B28" s="3">
        <v>-2.6681032421417301E-2</v>
      </c>
      <c r="C28" s="3">
        <v>520.39999999971201</v>
      </c>
    </row>
    <row r="29" spans="1:3" ht="12.75" customHeight="1" x14ac:dyDescent="0.25">
      <c r="A29" s="2">
        <v>27</v>
      </c>
      <c r="B29" s="3">
        <v>-2.5521335460242801E-2</v>
      </c>
      <c r="C29" s="3">
        <v>555.59999999969205</v>
      </c>
    </row>
    <row r="30" spans="1:3" ht="12.75" customHeight="1" x14ac:dyDescent="0.25">
      <c r="A30" s="2">
        <v>28</v>
      </c>
      <c r="B30" s="3">
        <v>-2.4666821909902398E-2</v>
      </c>
      <c r="C30" s="3">
        <v>566.39999999968597</v>
      </c>
    </row>
    <row r="31" spans="1:3" ht="12.75" customHeight="1" x14ac:dyDescent="0.25">
      <c r="A31" s="2">
        <v>29</v>
      </c>
      <c r="B31" s="3">
        <v>-2.3690234995231201E-2</v>
      </c>
      <c r="C31" s="3">
        <v>601.59999999966703</v>
      </c>
    </row>
    <row r="32" spans="1:3" ht="12.75" customHeight="1" x14ac:dyDescent="0.25">
      <c r="A32" s="2">
        <v>30</v>
      </c>
      <c r="B32" s="3">
        <v>-2.2591574716222199E-2</v>
      </c>
      <c r="C32" s="3">
        <v>629.599999999651</v>
      </c>
    </row>
    <row r="33" spans="1:3" ht="12.75" customHeight="1" x14ac:dyDescent="0.25">
      <c r="A33" s="2">
        <v>31</v>
      </c>
      <c r="B33" s="3">
        <v>-2.1492914437216699E-2</v>
      </c>
      <c r="C33" s="3">
        <v>661.19999999963397</v>
      </c>
    </row>
    <row r="34" spans="1:3" ht="12.75" customHeight="1" x14ac:dyDescent="0.25">
      <c r="A34" s="2">
        <v>32</v>
      </c>
      <c r="B34" s="3">
        <v>-2.0455290840376499E-2</v>
      </c>
      <c r="C34" s="3">
        <v>692.79999999961603</v>
      </c>
    </row>
    <row r="35" spans="1:3" ht="12.75" customHeight="1" x14ac:dyDescent="0.25">
      <c r="A35" s="2">
        <v>33</v>
      </c>
      <c r="B35" s="3">
        <v>-1.9356630561371001E-2</v>
      </c>
      <c r="C35" s="3">
        <v>721.19999999959998</v>
      </c>
    </row>
    <row r="36" spans="1:3" ht="12.75" customHeight="1" x14ac:dyDescent="0.25">
      <c r="A36" s="2">
        <v>34</v>
      </c>
      <c r="B36" s="3">
        <v>-1.8441080328865302E-2</v>
      </c>
      <c r="C36" s="3">
        <v>752.79999999958295</v>
      </c>
    </row>
    <row r="37" spans="1:3" ht="12.75" customHeight="1" x14ac:dyDescent="0.25">
      <c r="A37" s="2">
        <v>35</v>
      </c>
      <c r="B37" s="3">
        <v>-1.73424200498562E-2</v>
      </c>
      <c r="C37" s="3">
        <v>787.99999999956299</v>
      </c>
    </row>
    <row r="38" spans="1:3" ht="12.75" customHeight="1" x14ac:dyDescent="0.25">
      <c r="A38" s="2">
        <v>36</v>
      </c>
      <c r="B38" s="3">
        <v>-1.6487906499519402E-2</v>
      </c>
      <c r="C38" s="3">
        <v>801.99999999955503</v>
      </c>
    </row>
    <row r="39" spans="1:3" ht="12.75" customHeight="1" x14ac:dyDescent="0.25">
      <c r="A39" s="2">
        <v>37</v>
      </c>
      <c r="B39" s="3">
        <v>-1.54502829026792E-2</v>
      </c>
      <c r="C39" s="3">
        <v>840.79999999953395</v>
      </c>
    </row>
    <row r="40" spans="1:3" ht="12.75" customHeight="1" x14ac:dyDescent="0.25">
      <c r="A40" s="2">
        <v>38</v>
      </c>
      <c r="B40" s="3">
        <v>-1.45957693523388E-2</v>
      </c>
      <c r="C40" s="3">
        <v>865.59999999952004</v>
      </c>
    </row>
    <row r="41" spans="1:3" ht="12.75" customHeight="1" x14ac:dyDescent="0.25">
      <c r="A41" s="2">
        <v>39</v>
      </c>
      <c r="B41" s="3">
        <v>-1.36802191198331E-2</v>
      </c>
      <c r="C41" s="3">
        <v>889.99999999950705</v>
      </c>
    </row>
    <row r="42" spans="1:3" ht="12.75" customHeight="1" x14ac:dyDescent="0.25">
      <c r="A42" s="2">
        <v>40</v>
      </c>
      <c r="B42" s="3">
        <v>-1.26425955229929E-2</v>
      </c>
      <c r="C42" s="3">
        <v>925.19999999948698</v>
      </c>
    </row>
    <row r="43" spans="1:3" ht="12.75" customHeight="1" x14ac:dyDescent="0.25">
      <c r="A43" s="2">
        <v>41</v>
      </c>
      <c r="B43" s="3">
        <v>-1.1666008608321799E-2</v>
      </c>
      <c r="C43" s="3">
        <v>956.79999999946995</v>
      </c>
    </row>
    <row r="44" spans="1:3" ht="12.75" customHeight="1" x14ac:dyDescent="0.25">
      <c r="A44" s="2">
        <v>42</v>
      </c>
      <c r="B44" s="3">
        <v>-1.08114950579814E-2</v>
      </c>
      <c r="C44" s="3">
        <v>988.79999999945198</v>
      </c>
    </row>
    <row r="45" spans="1:3" ht="12.75" customHeight="1" x14ac:dyDescent="0.25">
      <c r="A45" s="2">
        <v>43</v>
      </c>
      <c r="B45" s="3">
        <v>-9.9569815076445602E-3</v>
      </c>
      <c r="C45" s="3">
        <v>1009.59999999944</v>
      </c>
    </row>
    <row r="46" spans="1:3" ht="12.75" customHeight="1" x14ac:dyDescent="0.25">
      <c r="A46" s="2">
        <v>44</v>
      </c>
      <c r="B46" s="3">
        <v>-9.1635046394731197E-3</v>
      </c>
      <c r="C46" s="3">
        <v>1027.19999999943</v>
      </c>
    </row>
    <row r="47" spans="1:3" ht="12.75" customHeight="1" x14ac:dyDescent="0.25">
      <c r="A47" s="2">
        <v>45</v>
      </c>
      <c r="B47" s="3">
        <v>-8.1258810426329993E-3</v>
      </c>
      <c r="C47" s="3">
        <v>1065.99999999941</v>
      </c>
    </row>
    <row r="48" spans="1:3" ht="12.75" customHeight="1" x14ac:dyDescent="0.25">
      <c r="A48" s="2">
        <v>46</v>
      </c>
      <c r="B48" s="3">
        <v>-7.1492941279582703E-3</v>
      </c>
      <c r="C48" s="3">
        <v>1093.99999999939</v>
      </c>
    </row>
    <row r="49" spans="1:3" ht="12.75" customHeight="1" x14ac:dyDescent="0.25">
      <c r="A49" s="2">
        <v>47</v>
      </c>
      <c r="B49" s="3">
        <v>-6.3558172597868298E-3</v>
      </c>
      <c r="C49" s="3">
        <v>1122.39999999938</v>
      </c>
    </row>
    <row r="50" spans="1:3" ht="12.75" customHeight="1" x14ac:dyDescent="0.25">
      <c r="A50" s="2">
        <v>48</v>
      </c>
      <c r="B50" s="3">
        <v>-5.5623403916153901E-3</v>
      </c>
      <c r="C50" s="3">
        <v>1153.9999999993599</v>
      </c>
    </row>
    <row r="51" spans="1:3" ht="12.75" customHeight="1" x14ac:dyDescent="0.25">
      <c r="A51" s="2">
        <v>49</v>
      </c>
      <c r="B51" s="3">
        <v>-4.7078268412750097E-3</v>
      </c>
      <c r="C51" s="3">
        <v>1175.19999999935</v>
      </c>
    </row>
    <row r="52" spans="1:3" ht="12.75" customHeight="1" x14ac:dyDescent="0.25">
      <c r="A52" s="2">
        <v>50</v>
      </c>
      <c r="B52" s="3">
        <v>-3.73123992660383E-3</v>
      </c>
      <c r="C52" s="3">
        <v>1199.5999999993301</v>
      </c>
    </row>
    <row r="53" spans="1:3" ht="12.75" customHeight="1" x14ac:dyDescent="0.25">
      <c r="A53" s="2">
        <v>51</v>
      </c>
      <c r="B53" s="3">
        <v>-2.9377630584323899E-3</v>
      </c>
      <c r="C53" s="3">
        <v>1231.5999999993201</v>
      </c>
    </row>
    <row r="54" spans="1:3" ht="12.75" customHeight="1" x14ac:dyDescent="0.25">
      <c r="A54" s="2">
        <v>52</v>
      </c>
      <c r="B54" s="3">
        <v>-2.0222128259266099E-3</v>
      </c>
      <c r="C54" s="3">
        <v>1259.5999999993001</v>
      </c>
    </row>
    <row r="55" spans="1:3" ht="12.75" customHeight="1" x14ac:dyDescent="0.25">
      <c r="A55" s="2">
        <v>53</v>
      </c>
      <c r="B55" s="3">
        <v>-1.1066625934208301E-3</v>
      </c>
      <c r="C55" s="3">
        <v>1298.39999999928</v>
      </c>
    </row>
    <row r="56" spans="1:3" ht="12.75" customHeight="1" x14ac:dyDescent="0.25">
      <c r="A56" s="2">
        <v>54</v>
      </c>
      <c r="B56" s="3">
        <v>-3.1318572524939602E-4</v>
      </c>
      <c r="C56" s="3">
        <v>1319.59999999927</v>
      </c>
    </row>
    <row r="57" spans="1:3" ht="12.75" customHeight="1" x14ac:dyDescent="0.25">
      <c r="A57" s="2">
        <v>55</v>
      </c>
      <c r="B57" s="3">
        <v>4.80291142922043E-4</v>
      </c>
      <c r="C57" s="3">
        <v>1347.59999999925</v>
      </c>
    </row>
    <row r="58" spans="1:3" ht="12.75" customHeight="1" x14ac:dyDescent="0.25">
      <c r="A58" s="2">
        <v>56</v>
      </c>
      <c r="B58" s="3">
        <v>1.2127313289280899E-3</v>
      </c>
      <c r="C58" s="3">
        <v>1368.7999999992401</v>
      </c>
    </row>
    <row r="59" spans="1:3" ht="12.75" customHeight="1" x14ac:dyDescent="0.25">
      <c r="A59" s="2">
        <v>57</v>
      </c>
      <c r="B59" s="3">
        <v>2.00620819709953E-3</v>
      </c>
      <c r="C59" s="3">
        <v>1396.7999999992301</v>
      </c>
    </row>
    <row r="60" spans="1:3" ht="12.75" customHeight="1" x14ac:dyDescent="0.25">
      <c r="A60" s="2">
        <v>58</v>
      </c>
      <c r="B60" s="3">
        <v>2.73864838310557E-3</v>
      </c>
      <c r="C60" s="3">
        <v>1425.1999999992099</v>
      </c>
    </row>
    <row r="61" spans="1:3" ht="12.75" customHeight="1" x14ac:dyDescent="0.25">
      <c r="A61" s="2">
        <v>59</v>
      </c>
      <c r="B61" s="3">
        <v>3.5321252512770102E-3</v>
      </c>
      <c r="C61" s="3">
        <v>1442.7999999992001</v>
      </c>
    </row>
    <row r="62" spans="1:3" ht="12.75" customHeight="1" x14ac:dyDescent="0.25">
      <c r="A62" s="2">
        <v>60</v>
      </c>
      <c r="B62" s="3">
        <v>4.3866388016138404E-3</v>
      </c>
      <c r="C62" s="3">
        <v>1477.9999999991801</v>
      </c>
    </row>
    <row r="63" spans="1:3" ht="12.75" customHeight="1" x14ac:dyDescent="0.25">
      <c r="A63" s="2">
        <v>61</v>
      </c>
      <c r="B63" s="3">
        <v>5.30218903411962E-3</v>
      </c>
      <c r="C63" s="3">
        <v>1516.3999999991599</v>
      </c>
    </row>
    <row r="64" spans="1:3" ht="12.75" customHeight="1" x14ac:dyDescent="0.25">
      <c r="A64" s="2">
        <v>62</v>
      </c>
      <c r="B64" s="3">
        <v>6.03462922012567E-3</v>
      </c>
      <c r="C64" s="3">
        <v>1530.79999999915</v>
      </c>
    </row>
    <row r="65" spans="1:3" ht="12.75" customHeight="1" x14ac:dyDescent="0.25">
      <c r="A65" s="2">
        <v>63</v>
      </c>
      <c r="B65" s="3">
        <v>6.7670694061281603E-3</v>
      </c>
      <c r="C65" s="3">
        <v>1569.1999999991299</v>
      </c>
    </row>
    <row r="66" spans="1:3" ht="12.75" customHeight="1" x14ac:dyDescent="0.25">
      <c r="A66" s="2">
        <v>64</v>
      </c>
      <c r="B66" s="3">
        <v>7.6826196386339399E-3</v>
      </c>
      <c r="C66" s="3">
        <v>1590.3999999991199</v>
      </c>
    </row>
    <row r="67" spans="1:3" ht="12.75" customHeight="1" x14ac:dyDescent="0.25">
      <c r="A67" s="2">
        <v>65</v>
      </c>
      <c r="B67" s="3">
        <v>8.5371331889743194E-3</v>
      </c>
      <c r="C67" s="3">
        <v>1625.5999999991</v>
      </c>
    </row>
    <row r="68" spans="1:3" ht="12.75" customHeight="1" x14ac:dyDescent="0.25">
      <c r="A68" s="2">
        <v>66</v>
      </c>
      <c r="B68" s="3">
        <v>9.3916467393111592E-3</v>
      </c>
      <c r="C68" s="3">
        <v>1657.1999999990801</v>
      </c>
    </row>
    <row r="69" spans="1:3" ht="12.75" customHeight="1" x14ac:dyDescent="0.25">
      <c r="A69" s="2">
        <v>67</v>
      </c>
      <c r="B69" s="3">
        <v>1.02461602896515E-2</v>
      </c>
      <c r="C69" s="3">
        <v>1692.3999999990599</v>
      </c>
    </row>
    <row r="70" spans="1:3" ht="12.75" customHeight="1" x14ac:dyDescent="0.25">
      <c r="A70" s="2">
        <v>68</v>
      </c>
      <c r="B70" s="3">
        <v>1.1100673839991901E-2</v>
      </c>
      <c r="C70" s="3">
        <v>1709.99999999905</v>
      </c>
    </row>
    <row r="71" spans="1:3" ht="12.75" customHeight="1" x14ac:dyDescent="0.25">
      <c r="A71" s="2">
        <v>69</v>
      </c>
      <c r="B71" s="3">
        <v>1.19551873903288E-2</v>
      </c>
      <c r="C71" s="3">
        <v>1755.99999999903</v>
      </c>
    </row>
    <row r="72" spans="1:3" ht="12.75" customHeight="1" x14ac:dyDescent="0.25">
      <c r="A72" s="2">
        <v>70</v>
      </c>
      <c r="B72" s="3">
        <v>1.2687627576334799E-2</v>
      </c>
      <c r="C72" s="3">
        <v>1766.3999999990201</v>
      </c>
    </row>
    <row r="73" spans="1:3" ht="12.75" customHeight="1" x14ac:dyDescent="0.25">
      <c r="A73" s="2">
        <v>71</v>
      </c>
      <c r="B73" s="3">
        <v>1.34200677623373E-2</v>
      </c>
      <c r="C73" s="3">
        <v>1797.999999999</v>
      </c>
    </row>
    <row r="74" spans="1:3" ht="12.75" customHeight="1" x14ac:dyDescent="0.25">
      <c r="A74" s="2">
        <v>72</v>
      </c>
      <c r="B74" s="3">
        <v>1.4274581312677699E-2</v>
      </c>
      <c r="C74" s="3">
        <v>1829.99999999899</v>
      </c>
    </row>
    <row r="75" spans="1:3" ht="12.75" customHeight="1" x14ac:dyDescent="0.25">
      <c r="A75" s="2">
        <v>73</v>
      </c>
      <c r="B75" s="3">
        <v>1.5129094863014499E-2</v>
      </c>
      <c r="C75" s="3">
        <v>1857.99999999897</v>
      </c>
    </row>
    <row r="76" spans="1:3" ht="12.75" customHeight="1" x14ac:dyDescent="0.25">
      <c r="A76" s="2">
        <v>74</v>
      </c>
      <c r="B76" s="3">
        <v>1.58615350490206E-2</v>
      </c>
      <c r="C76" s="3">
        <v>1885.99999999895</v>
      </c>
    </row>
    <row r="77" spans="1:3" ht="12.75" customHeight="1" x14ac:dyDescent="0.25">
      <c r="A77" s="2">
        <v>75</v>
      </c>
      <c r="B77" s="3">
        <v>1.6716048599360898E-2</v>
      </c>
      <c r="C77" s="3">
        <v>1921.19999999894</v>
      </c>
    </row>
    <row r="78" spans="1:3" ht="12.75" customHeight="1" x14ac:dyDescent="0.25">
      <c r="A78" s="2">
        <v>76</v>
      </c>
      <c r="B78" s="3">
        <v>1.75095254675324E-2</v>
      </c>
      <c r="C78" s="3">
        <v>1938.7999999989299</v>
      </c>
    </row>
    <row r="79" spans="1:3" ht="12.75" customHeight="1" x14ac:dyDescent="0.25">
      <c r="A79" s="2">
        <v>77</v>
      </c>
      <c r="B79" s="3">
        <v>1.8180928971369501E-2</v>
      </c>
      <c r="C79" s="3">
        <v>1973.99999999891</v>
      </c>
    </row>
    <row r="80" spans="1:3" ht="12.75" customHeight="1" x14ac:dyDescent="0.25">
      <c r="A80" s="2">
        <v>78</v>
      </c>
      <c r="B80" s="3">
        <v>1.8913369157372E-2</v>
      </c>
      <c r="C80" s="3">
        <v>1995.19999999889</v>
      </c>
    </row>
    <row r="81" spans="1:3" ht="12.75" customHeight="1" x14ac:dyDescent="0.25">
      <c r="A81" s="2">
        <v>79</v>
      </c>
      <c r="B81" s="3">
        <v>1.9706846025543401E-2</v>
      </c>
      <c r="C81" s="3">
        <v>2019.99999999888</v>
      </c>
    </row>
    <row r="82" spans="1:3" ht="12.75" customHeight="1" x14ac:dyDescent="0.25">
      <c r="A82" s="2">
        <v>80</v>
      </c>
      <c r="B82" s="3">
        <v>2.0439286211549501E-2</v>
      </c>
      <c r="C82" s="3">
        <v>2058.39999999886</v>
      </c>
    </row>
    <row r="83" spans="1:3" ht="12.75" customHeight="1" x14ac:dyDescent="0.25">
      <c r="A83" s="2">
        <v>81</v>
      </c>
      <c r="B83" s="3">
        <v>2.12937997618898E-2</v>
      </c>
      <c r="C83" s="3">
        <v>2079.5999999988499</v>
      </c>
    </row>
    <row r="84" spans="1:3" ht="12.75" customHeight="1" x14ac:dyDescent="0.25">
      <c r="A84" s="2">
        <v>82</v>
      </c>
      <c r="B84" s="3">
        <v>2.1965203265726901E-2</v>
      </c>
      <c r="C84" s="3">
        <v>2107.9999999988299</v>
      </c>
    </row>
    <row r="85" spans="1:3" ht="12.75" customHeight="1" x14ac:dyDescent="0.25">
      <c r="A85" s="2">
        <v>83</v>
      </c>
      <c r="B85" s="3">
        <v>2.28197168160638E-2</v>
      </c>
      <c r="C85" s="3">
        <v>2139.5999999988098</v>
      </c>
    </row>
    <row r="86" spans="1:3" ht="12.75" customHeight="1" x14ac:dyDescent="0.25">
      <c r="A86" s="2">
        <v>84</v>
      </c>
      <c r="B86" s="3">
        <v>2.3491120319900902E-2</v>
      </c>
      <c r="C86" s="3">
        <v>2153.5999999988098</v>
      </c>
    </row>
    <row r="87" spans="1:3" ht="12.75" customHeight="1" x14ac:dyDescent="0.25">
      <c r="A87" s="2">
        <v>85</v>
      </c>
      <c r="B87" s="3">
        <v>2.41625238237415E-2</v>
      </c>
      <c r="C87" s="3">
        <v>2188.7999999987901</v>
      </c>
    </row>
    <row r="88" spans="1:3" ht="12.75" customHeight="1" x14ac:dyDescent="0.25">
      <c r="A88" s="2">
        <v>86</v>
      </c>
      <c r="B88" s="3">
        <v>2.4894964009743999E-2</v>
      </c>
      <c r="C88" s="3">
        <v>2206.39999999878</v>
      </c>
    </row>
    <row r="89" spans="1:3" ht="12.75" customHeight="1" x14ac:dyDescent="0.25">
      <c r="A89" s="2">
        <v>87</v>
      </c>
      <c r="B89" s="3">
        <v>2.5688440877915501E-2</v>
      </c>
      <c r="C89" s="3">
        <v>2241.5999999987598</v>
      </c>
    </row>
    <row r="90" spans="1:3" ht="12.75" customHeight="1" x14ac:dyDescent="0.25">
      <c r="A90" s="2">
        <v>88</v>
      </c>
      <c r="B90" s="3">
        <v>2.6359844381752599E-2</v>
      </c>
      <c r="C90" s="3">
        <v>2273.1999999987402</v>
      </c>
    </row>
    <row r="91" spans="1:3" ht="12.75" customHeight="1" x14ac:dyDescent="0.25">
      <c r="A91" s="2">
        <v>89</v>
      </c>
      <c r="B91" s="3">
        <v>2.7031247885593201E-2</v>
      </c>
      <c r="C91" s="3">
        <v>2287.1999999987302</v>
      </c>
    </row>
    <row r="92" spans="1:3" ht="12.75" customHeight="1" x14ac:dyDescent="0.25">
      <c r="A92" s="2">
        <v>90</v>
      </c>
      <c r="B92" s="3">
        <v>2.77636880715957E-2</v>
      </c>
      <c r="C92" s="3">
        <v>2322.39999999871</v>
      </c>
    </row>
    <row r="93" spans="1:3" ht="12.75" customHeight="1" x14ac:dyDescent="0.25">
      <c r="A93" s="2">
        <v>91</v>
      </c>
      <c r="B93" s="3">
        <v>2.85571649397671E-2</v>
      </c>
      <c r="C93" s="3">
        <v>2347.1999999987002</v>
      </c>
    </row>
    <row r="94" spans="1:3" ht="12.75" customHeight="1" x14ac:dyDescent="0.25">
      <c r="A94" s="2">
        <v>92</v>
      </c>
      <c r="B94" s="3">
        <v>2.9228568443604198E-2</v>
      </c>
      <c r="C94" s="3">
        <v>2368.39999999869</v>
      </c>
    </row>
    <row r="95" spans="1:3" ht="12.75" customHeight="1" x14ac:dyDescent="0.25">
      <c r="A95" s="2">
        <v>93</v>
      </c>
      <c r="B95" s="3">
        <v>3.0083081993944601E-2</v>
      </c>
      <c r="C95" s="3">
        <v>2399.9999999986699</v>
      </c>
    </row>
    <row r="96" spans="1:3" ht="12.75" customHeight="1" x14ac:dyDescent="0.25">
      <c r="A96" s="2">
        <v>94</v>
      </c>
      <c r="B96" s="3">
        <v>3.0754485497781699E-2</v>
      </c>
      <c r="C96" s="3">
        <v>2421.1999999986601</v>
      </c>
    </row>
    <row r="97" spans="1:3" ht="12.75" customHeight="1" x14ac:dyDescent="0.25">
      <c r="A97" s="2">
        <v>95</v>
      </c>
      <c r="B97" s="3">
        <v>3.1425889001618801E-2</v>
      </c>
      <c r="C97" s="3">
        <v>2452.79999999864</v>
      </c>
    </row>
    <row r="98" spans="1:3" ht="12.75" customHeight="1" x14ac:dyDescent="0.25">
      <c r="A98" s="2">
        <v>96</v>
      </c>
      <c r="B98" s="3">
        <v>3.2158329187624901E-2</v>
      </c>
      <c r="C98" s="3">
        <v>2473.9999999986298</v>
      </c>
    </row>
    <row r="99" spans="1:3" ht="12.75" customHeight="1" x14ac:dyDescent="0.25">
      <c r="A99" s="2">
        <v>97</v>
      </c>
      <c r="B99" s="3">
        <v>3.2829732691461999E-2</v>
      </c>
      <c r="C99" s="3">
        <v>2509.1999999986101</v>
      </c>
    </row>
    <row r="100" spans="1:3" ht="12.75" customHeight="1" x14ac:dyDescent="0.25">
      <c r="A100" s="2">
        <v>98</v>
      </c>
      <c r="B100" s="3">
        <v>3.3501136195299097E-2</v>
      </c>
      <c r="C100" s="3">
        <v>2530.3999999985999</v>
      </c>
    </row>
    <row r="101" spans="1:3" ht="12.75" customHeight="1" x14ac:dyDescent="0.25">
      <c r="A101" s="2">
        <v>99</v>
      </c>
      <c r="B101" s="3">
        <v>3.4355649745639399E-2</v>
      </c>
      <c r="C101" s="3">
        <v>2558.3999999985799</v>
      </c>
    </row>
    <row r="102" spans="1:3" ht="12.75" customHeight="1" x14ac:dyDescent="0.25">
      <c r="A102" s="2">
        <v>100</v>
      </c>
      <c r="B102" s="3">
        <v>3.5149126613810901E-2</v>
      </c>
      <c r="C102" s="3">
        <v>2589.9999999985598</v>
      </c>
    </row>
    <row r="103" spans="1:3" ht="12.75" customHeight="1" x14ac:dyDescent="0.25">
      <c r="A103" s="2">
        <v>101</v>
      </c>
      <c r="B103" s="3">
        <v>3.58815667998134E-2</v>
      </c>
      <c r="C103" s="3">
        <v>2611.1999999985501</v>
      </c>
    </row>
    <row r="104" spans="1:3" ht="12.75" customHeight="1" x14ac:dyDescent="0.25">
      <c r="A104" s="2">
        <v>102</v>
      </c>
      <c r="B104" s="3">
        <v>3.6552970303650498E-2</v>
      </c>
      <c r="C104" s="3">
        <v>2635.9999999985398</v>
      </c>
    </row>
    <row r="105" spans="1:3" ht="12.75" customHeight="1" x14ac:dyDescent="0.25">
      <c r="A105" s="2">
        <v>103</v>
      </c>
      <c r="B105" s="3">
        <v>3.72243738074911E-2</v>
      </c>
      <c r="C105" s="3">
        <v>2663.9999999985198</v>
      </c>
    </row>
    <row r="106" spans="1:3" ht="12.75" customHeight="1" x14ac:dyDescent="0.25">
      <c r="A106" s="2">
        <v>104</v>
      </c>
      <c r="B106" s="3">
        <v>3.7895777311328198E-2</v>
      </c>
      <c r="C106" s="3">
        <v>2681.5999999985102</v>
      </c>
    </row>
    <row r="107" spans="1:3" ht="12.75" customHeight="1" x14ac:dyDescent="0.25">
      <c r="A107" s="2">
        <v>105</v>
      </c>
      <c r="B107" s="3">
        <v>3.8628217497330697E-2</v>
      </c>
      <c r="C107" s="3">
        <v>2716.79999999849</v>
      </c>
    </row>
    <row r="108" spans="1:3" ht="12.75" customHeight="1" x14ac:dyDescent="0.25">
      <c r="A108" s="2">
        <v>106</v>
      </c>
      <c r="B108" s="3">
        <v>3.9299621001167802E-2</v>
      </c>
      <c r="C108" s="3">
        <v>2741.5999999984801</v>
      </c>
    </row>
    <row r="109" spans="1:3" ht="12.75" customHeight="1" x14ac:dyDescent="0.25">
      <c r="A109" s="2">
        <v>107</v>
      </c>
      <c r="B109" s="3">
        <v>3.9971024505008501E-2</v>
      </c>
      <c r="C109" s="3">
        <v>2762.3999999984699</v>
      </c>
    </row>
    <row r="110" spans="1:3" ht="12.75" customHeight="1" x14ac:dyDescent="0.25">
      <c r="A110" s="2">
        <v>108</v>
      </c>
      <c r="B110" s="3">
        <v>4.0642428008845599E-2</v>
      </c>
      <c r="C110" s="3">
        <v>2787.19999999846</v>
      </c>
    </row>
    <row r="111" spans="1:3" ht="12.75" customHeight="1" x14ac:dyDescent="0.25">
      <c r="A111" s="2">
        <v>109</v>
      </c>
      <c r="B111" s="3">
        <v>4.1313831512682697E-2</v>
      </c>
      <c r="C111" s="3">
        <v>2811.9999999984402</v>
      </c>
    </row>
    <row r="112" spans="1:3" ht="12.75" customHeight="1" x14ac:dyDescent="0.25">
      <c r="A112" s="2">
        <v>110</v>
      </c>
      <c r="B112" s="3">
        <v>4.2046271698685099E-2</v>
      </c>
      <c r="C112" s="3">
        <v>2843.5999999984201</v>
      </c>
    </row>
    <row r="113" spans="1:3" ht="12.75" customHeight="1" x14ac:dyDescent="0.25">
      <c r="A113" s="2">
        <v>111</v>
      </c>
      <c r="B113" s="3">
        <v>4.26566385203569E-2</v>
      </c>
      <c r="C113" s="3">
        <v>2864.7999999984099</v>
      </c>
    </row>
    <row r="114" spans="1:3" ht="12.75" customHeight="1" x14ac:dyDescent="0.25">
      <c r="A114" s="2">
        <v>112</v>
      </c>
      <c r="B114" s="3">
        <v>4.3450115388528297E-2</v>
      </c>
      <c r="C114" s="3">
        <v>2892.7999999983999</v>
      </c>
    </row>
    <row r="115" spans="1:3" ht="12.75" customHeight="1" x14ac:dyDescent="0.25">
      <c r="A115" s="2">
        <v>113</v>
      </c>
      <c r="B115" s="3">
        <v>4.41825555745343E-2</v>
      </c>
      <c r="C115" s="3">
        <v>2924.3999999983798</v>
      </c>
    </row>
    <row r="116" spans="1:3" ht="12.75" customHeight="1" x14ac:dyDescent="0.25">
      <c r="A116" s="2">
        <v>114</v>
      </c>
      <c r="B116" s="3">
        <v>4.4853959078371398E-2</v>
      </c>
      <c r="C116" s="3">
        <v>2945.5999999983701</v>
      </c>
    </row>
    <row r="117" spans="1:3" ht="12.75" customHeight="1" x14ac:dyDescent="0.25">
      <c r="A117" s="2">
        <v>115</v>
      </c>
      <c r="B117" s="3">
        <v>4.5525362582208503E-2</v>
      </c>
      <c r="C117" s="3">
        <v>2977.19999999835</v>
      </c>
    </row>
    <row r="118" spans="1:3" ht="12.75" customHeight="1" x14ac:dyDescent="0.25">
      <c r="A118" s="2">
        <v>116</v>
      </c>
      <c r="B118" s="3">
        <v>4.6196766086045601E-2</v>
      </c>
      <c r="C118" s="3">
        <v>2994.7999999983399</v>
      </c>
    </row>
    <row r="119" spans="1:3" ht="12.75" customHeight="1" x14ac:dyDescent="0.25">
      <c r="A119" s="2">
        <v>117</v>
      </c>
      <c r="B119" s="3">
        <v>4.6868169589882699E-2</v>
      </c>
      <c r="C119" s="3">
        <v>3026.3999999983198</v>
      </c>
    </row>
    <row r="120" spans="1:3" ht="12.75" customHeight="1" x14ac:dyDescent="0.25">
      <c r="A120" s="2">
        <v>118</v>
      </c>
      <c r="B120" s="3">
        <v>4.7539573093723399E-2</v>
      </c>
      <c r="C120" s="3">
        <v>3043.9999999983102</v>
      </c>
    </row>
    <row r="121" spans="1:3" ht="12.75" customHeight="1" x14ac:dyDescent="0.25">
      <c r="A121" s="2">
        <v>119</v>
      </c>
      <c r="B121" s="3">
        <v>4.8210976597560497E-2</v>
      </c>
      <c r="C121" s="3">
        <v>3072.3999999982998</v>
      </c>
    </row>
    <row r="122" spans="1:3" ht="12.75" customHeight="1" x14ac:dyDescent="0.25">
      <c r="A122" s="2">
        <v>120</v>
      </c>
      <c r="B122" s="3">
        <v>4.8882380101397602E-2</v>
      </c>
      <c r="C122" s="3">
        <v>3093.19999999829</v>
      </c>
    </row>
    <row r="123" spans="1:3" ht="12.75" customHeight="1" x14ac:dyDescent="0.25">
      <c r="A123" s="2">
        <v>121</v>
      </c>
      <c r="B123" s="3">
        <v>4.95537836052347E-2</v>
      </c>
      <c r="C123" s="3">
        <v>3114.3999999982698</v>
      </c>
    </row>
    <row r="124" spans="1:3" ht="12.75" customHeight="1" x14ac:dyDescent="0.25">
      <c r="A124" s="2">
        <v>122</v>
      </c>
      <c r="B124" s="3">
        <v>5.0225187109071798E-2</v>
      </c>
      <c r="C124" s="3">
        <v>3153.19999999825</v>
      </c>
    </row>
    <row r="125" spans="1:3" ht="12.75" customHeight="1" x14ac:dyDescent="0.25">
      <c r="A125" s="2">
        <v>123</v>
      </c>
      <c r="B125" s="3">
        <v>5.0835553930743502E-2</v>
      </c>
      <c r="C125" s="3">
        <v>3174.3999999982402</v>
      </c>
    </row>
    <row r="126" spans="1:3" ht="12.75" customHeight="1" x14ac:dyDescent="0.25">
      <c r="A126" s="2">
        <v>124</v>
      </c>
      <c r="B126" s="3">
        <v>5.15069574345806E-2</v>
      </c>
      <c r="C126" s="3">
        <v>3209.59999999822</v>
      </c>
    </row>
    <row r="127" spans="1:3" ht="12.75" customHeight="1" x14ac:dyDescent="0.25">
      <c r="A127" s="2">
        <v>125</v>
      </c>
      <c r="B127" s="3">
        <v>5.2178360938417698E-2</v>
      </c>
      <c r="C127" s="3">
        <v>3219.9999999982201</v>
      </c>
    </row>
    <row r="128" spans="1:3" ht="12.75" customHeight="1" x14ac:dyDescent="0.25">
      <c r="A128" s="2">
        <v>126</v>
      </c>
      <c r="B128" s="3">
        <v>5.2849764442254803E-2</v>
      </c>
      <c r="C128" s="3">
        <v>3248.3999999982002</v>
      </c>
    </row>
    <row r="129" spans="1:3" ht="12.75" customHeight="1" x14ac:dyDescent="0.25">
      <c r="A129" s="2">
        <v>127</v>
      </c>
      <c r="B129" s="3">
        <v>5.3521167946091901E-2</v>
      </c>
      <c r="C129" s="3">
        <v>3279.9999999981801</v>
      </c>
    </row>
    <row r="130" spans="1:3" ht="12.75" customHeight="1" x14ac:dyDescent="0.25">
      <c r="A130" s="2">
        <v>128</v>
      </c>
      <c r="B130" s="3">
        <v>5.4192571449928999E-2</v>
      </c>
      <c r="C130" s="3">
        <v>3293.9999999981701</v>
      </c>
    </row>
    <row r="131" spans="1:3" ht="12.75" customHeight="1" x14ac:dyDescent="0.25">
      <c r="A131" s="2">
        <v>129</v>
      </c>
      <c r="B131" s="3">
        <v>5.4863974953769601E-2</v>
      </c>
      <c r="C131" s="3">
        <v>3325.59999999816</v>
      </c>
    </row>
    <row r="132" spans="1:3" ht="12.75" customHeight="1" x14ac:dyDescent="0.25">
      <c r="A132" s="2">
        <v>130</v>
      </c>
      <c r="B132" s="3">
        <v>5.5474341775437801E-2</v>
      </c>
      <c r="C132" s="3">
        <v>3343.1999999981499</v>
      </c>
    </row>
    <row r="133" spans="1:3" ht="12.75" customHeight="1" x14ac:dyDescent="0.25">
      <c r="A133" s="2">
        <v>131</v>
      </c>
      <c r="B133" s="3">
        <v>5.6145745279274899E-2</v>
      </c>
      <c r="C133" s="3">
        <v>3374.7999999981298</v>
      </c>
    </row>
    <row r="134" spans="1:3" ht="12.75" customHeight="1" x14ac:dyDescent="0.25">
      <c r="A134" s="2">
        <v>132</v>
      </c>
      <c r="B134" s="3">
        <v>5.6817148783115501E-2</v>
      </c>
      <c r="C134" s="3">
        <v>3403.1999999981099</v>
      </c>
    </row>
    <row r="135" spans="1:3" ht="12.75" customHeight="1" x14ac:dyDescent="0.25">
      <c r="A135" s="2">
        <v>133</v>
      </c>
      <c r="B135" s="3">
        <v>5.7488552286952599E-2</v>
      </c>
      <c r="C135" s="3">
        <v>3427.5999999981</v>
      </c>
    </row>
    <row r="136" spans="1:3" ht="12.75" customHeight="1" x14ac:dyDescent="0.25">
      <c r="A136" s="2">
        <v>134</v>
      </c>
      <c r="B136" s="3">
        <v>5.8098919108620799E-2</v>
      </c>
      <c r="C136" s="3">
        <v>3455.9999999980801</v>
      </c>
    </row>
    <row r="137" spans="1:3" ht="12.75" customHeight="1" x14ac:dyDescent="0.25">
      <c r="A137" s="2">
        <v>135</v>
      </c>
      <c r="B137" s="3">
        <v>5.8770322612461401E-2</v>
      </c>
      <c r="C137" s="3">
        <v>3469.9999999980801</v>
      </c>
    </row>
    <row r="138" spans="1:3" ht="12.75" customHeight="1" x14ac:dyDescent="0.25">
      <c r="A138" s="2">
        <v>136</v>
      </c>
      <c r="B138" s="3">
        <v>5.9563799480632902E-2</v>
      </c>
      <c r="C138" s="3">
        <v>3505.1999999980599</v>
      </c>
    </row>
    <row r="139" spans="1:3" ht="12.75" customHeight="1" x14ac:dyDescent="0.25">
      <c r="A139" s="2">
        <v>137</v>
      </c>
      <c r="B139" s="3">
        <v>6.0296239666635297E-2</v>
      </c>
      <c r="C139" s="3">
        <v>3540.3999999980401</v>
      </c>
    </row>
    <row r="140" spans="1:3" ht="12.75" customHeight="1" x14ac:dyDescent="0.25">
      <c r="A140" s="2">
        <v>138</v>
      </c>
      <c r="B140" s="3">
        <v>6.0967643170472402E-2</v>
      </c>
      <c r="C140" s="3">
        <v>3557.99999999803</v>
      </c>
    </row>
    <row r="141" spans="1:3" ht="12.75" customHeight="1" x14ac:dyDescent="0.25">
      <c r="A141" s="2">
        <v>139</v>
      </c>
      <c r="B141" s="3">
        <v>6.1761120038643903E-2</v>
      </c>
      <c r="C141" s="3">
        <v>3593.1999999980098</v>
      </c>
    </row>
    <row r="142" spans="1:3" ht="12.75" customHeight="1" x14ac:dyDescent="0.25">
      <c r="A142" s="2">
        <v>140</v>
      </c>
      <c r="B142" s="3">
        <v>6.23714868603156E-2</v>
      </c>
      <c r="C142" s="3">
        <v>3617.99999999799</v>
      </c>
    </row>
    <row r="143" spans="1:3" ht="12.75" customHeight="1" x14ac:dyDescent="0.25">
      <c r="A143" s="2">
        <v>141</v>
      </c>
      <c r="B143" s="3">
        <v>6.3042890364152698E-2</v>
      </c>
      <c r="C143" s="3">
        <v>3649.5999999979799</v>
      </c>
    </row>
    <row r="144" spans="1:3" ht="12.75" customHeight="1" x14ac:dyDescent="0.25">
      <c r="A144" s="2">
        <v>142</v>
      </c>
      <c r="B144" s="3">
        <v>6.3653257185824402E-2</v>
      </c>
      <c r="C144" s="3">
        <v>3673.99999999796</v>
      </c>
    </row>
    <row r="145" spans="1:3" ht="12.75" customHeight="1" x14ac:dyDescent="0.25">
      <c r="A145" s="2">
        <v>143</v>
      </c>
      <c r="B145" s="3">
        <v>6.43246606896615E-2</v>
      </c>
      <c r="C145" s="3">
        <v>3688.3999999979601</v>
      </c>
    </row>
    <row r="146" spans="1:3" ht="12.75" customHeight="1" x14ac:dyDescent="0.25">
      <c r="A146" s="2">
        <v>144</v>
      </c>
      <c r="B146" s="3">
        <v>6.4996064193498598E-2</v>
      </c>
      <c r="C146" s="3">
        <v>3723.5999999979399</v>
      </c>
    </row>
    <row r="147" spans="1:3" ht="12.75" customHeight="1" x14ac:dyDescent="0.25">
      <c r="A147" s="2">
        <v>145</v>
      </c>
      <c r="B147" s="3">
        <v>6.5606431015170302E-2</v>
      </c>
      <c r="C147" s="3">
        <v>3733.99999999793</v>
      </c>
    </row>
    <row r="148" spans="1:3" ht="12.75" customHeight="1" x14ac:dyDescent="0.25">
      <c r="A148" s="2">
        <v>146</v>
      </c>
      <c r="B148" s="3">
        <v>6.62778345190074E-2</v>
      </c>
      <c r="C148" s="3">
        <v>3772.7999999979102</v>
      </c>
    </row>
    <row r="149" spans="1:3" ht="12.75" customHeight="1" x14ac:dyDescent="0.25">
      <c r="A149" s="2">
        <v>147</v>
      </c>
      <c r="B149" s="3">
        <v>6.6888201340679104E-2</v>
      </c>
      <c r="C149" s="3">
        <v>3786.7999999979002</v>
      </c>
    </row>
    <row r="150" spans="1:3" ht="12.75" customHeight="1" x14ac:dyDescent="0.25">
      <c r="A150" s="2">
        <v>148</v>
      </c>
      <c r="B150" s="3">
        <v>6.74985681623472E-2</v>
      </c>
      <c r="C150" s="3">
        <v>3825.5999999978799</v>
      </c>
    </row>
    <row r="151" spans="1:3" ht="12.75" customHeight="1" x14ac:dyDescent="0.25">
      <c r="A151" s="2">
        <v>149</v>
      </c>
      <c r="B151" s="3">
        <v>6.8169971666184298E-2</v>
      </c>
      <c r="C151" s="3">
        <v>3843.1999999978698</v>
      </c>
    </row>
    <row r="152" spans="1:3" ht="12.75" customHeight="1" x14ac:dyDescent="0.25">
      <c r="A152" s="2">
        <v>150</v>
      </c>
      <c r="B152" s="3">
        <v>6.8780338487856002E-2</v>
      </c>
      <c r="C152" s="3">
        <v>3867.5999999978599</v>
      </c>
    </row>
    <row r="153" spans="1:3" ht="12.75" customHeight="1" x14ac:dyDescent="0.25">
      <c r="A153" s="2">
        <v>151</v>
      </c>
      <c r="B153" s="3">
        <v>6.94517419916931E-2</v>
      </c>
      <c r="C153" s="3">
        <v>3902.7999999978401</v>
      </c>
    </row>
    <row r="154" spans="1:3" ht="12.75" customHeight="1" x14ac:dyDescent="0.25">
      <c r="A154" s="2">
        <v>152</v>
      </c>
      <c r="B154" s="3">
        <v>7.0062108813364901E-2</v>
      </c>
      <c r="C154" s="3">
        <v>3916.7999999978301</v>
      </c>
    </row>
    <row r="155" spans="1:3" ht="12.75" customHeight="1" x14ac:dyDescent="0.25">
      <c r="A155" s="2">
        <v>153</v>
      </c>
      <c r="B155" s="3">
        <v>7.0672475635036494E-2</v>
      </c>
      <c r="C155" s="3">
        <v>3948.7999999978101</v>
      </c>
    </row>
    <row r="156" spans="1:3" ht="12.75" customHeight="1" x14ac:dyDescent="0.25">
      <c r="A156" s="2">
        <v>154</v>
      </c>
      <c r="B156" s="3">
        <v>7.1343879138873703E-2</v>
      </c>
      <c r="C156" s="3">
        <v>3969.5999999977998</v>
      </c>
    </row>
    <row r="157" spans="1:3" ht="12.75" customHeight="1" x14ac:dyDescent="0.25">
      <c r="A157" s="2">
        <v>155</v>
      </c>
      <c r="B157" s="3">
        <v>7.1954245960541799E-2</v>
      </c>
      <c r="C157" s="3">
        <v>3994.39999999779</v>
      </c>
    </row>
    <row r="158" spans="1:3" ht="12.75" customHeight="1" x14ac:dyDescent="0.25">
      <c r="A158" s="2">
        <v>156</v>
      </c>
      <c r="B158" s="3">
        <v>7.2564612782213503E-2</v>
      </c>
      <c r="C158" s="3">
        <v>4025.9999999977699</v>
      </c>
    </row>
    <row r="159" spans="1:3" ht="12.75" customHeight="1" x14ac:dyDescent="0.25">
      <c r="A159" s="2">
        <v>157</v>
      </c>
      <c r="B159" s="3">
        <v>7.3174979603885207E-2</v>
      </c>
      <c r="C159" s="3">
        <v>4043.5999999977598</v>
      </c>
    </row>
    <row r="160" spans="1:3" ht="12.75" customHeight="1" x14ac:dyDescent="0.25">
      <c r="A160" s="2">
        <v>158</v>
      </c>
      <c r="B160" s="3">
        <v>7.3846383107722305E-2</v>
      </c>
      <c r="C160" s="3">
        <v>4078.7999999977401</v>
      </c>
    </row>
    <row r="161" spans="1:3" ht="12.75" customHeight="1" x14ac:dyDescent="0.25">
      <c r="A161" s="2">
        <v>159</v>
      </c>
      <c r="B161" s="3">
        <v>7.4456749929393995E-2</v>
      </c>
      <c r="C161" s="3">
        <v>4089.5999999977298</v>
      </c>
    </row>
    <row r="162" spans="1:3" ht="12.75" customHeight="1" x14ac:dyDescent="0.25">
      <c r="A162" s="2">
        <v>160</v>
      </c>
      <c r="B162" s="3">
        <v>7.5067116751062202E-2</v>
      </c>
      <c r="C162" s="3">
        <v>4124.7999999977101</v>
      </c>
    </row>
    <row r="163" spans="1:3" ht="12.75" customHeight="1" x14ac:dyDescent="0.25">
      <c r="A163" s="2">
        <v>161</v>
      </c>
      <c r="B163" s="3">
        <v>7.5677483572733906E-2</v>
      </c>
      <c r="C163" s="3">
        <v>4145.5999999977003</v>
      </c>
    </row>
    <row r="164" spans="1:3" ht="12.75" customHeight="1" x14ac:dyDescent="0.25">
      <c r="A164" s="2">
        <v>162</v>
      </c>
      <c r="B164" s="3">
        <v>7.6287850394405596E-2</v>
      </c>
      <c r="C164" s="3">
        <v>4173.9999999976899</v>
      </c>
    </row>
    <row r="165" spans="1:3" ht="12.75" customHeight="1" x14ac:dyDescent="0.25">
      <c r="A165" s="2">
        <v>163</v>
      </c>
      <c r="B165" s="3">
        <v>7.6898217216073705E-2</v>
      </c>
      <c r="C165" s="3">
        <v>4201.9999999976699</v>
      </c>
    </row>
    <row r="166" spans="1:3" ht="12.75" customHeight="1" x14ac:dyDescent="0.25">
      <c r="A166" s="2">
        <v>164</v>
      </c>
      <c r="B166" s="3">
        <v>7.7508584037745396E-2</v>
      </c>
      <c r="C166" s="3">
        <v>4219.5999999976602</v>
      </c>
    </row>
    <row r="167" spans="1:3" ht="12.75" customHeight="1" x14ac:dyDescent="0.25">
      <c r="A167" s="2">
        <v>165</v>
      </c>
      <c r="B167" s="3">
        <v>7.8118950859417099E-2</v>
      </c>
      <c r="C167" s="3">
        <v>4247.9999999976499</v>
      </c>
    </row>
    <row r="168" spans="1:3" ht="12.75" customHeight="1" x14ac:dyDescent="0.25">
      <c r="A168" s="2">
        <v>166</v>
      </c>
      <c r="B168" s="3">
        <v>7.8729317681085306E-2</v>
      </c>
      <c r="C168" s="3">
        <v>4268.79999999763</v>
      </c>
    </row>
    <row r="169" spans="1:3" ht="12.75" customHeight="1" x14ac:dyDescent="0.25">
      <c r="A169" s="2">
        <v>167</v>
      </c>
      <c r="B169" s="3">
        <v>7.9339684502756996E-2</v>
      </c>
      <c r="C169" s="3">
        <v>4307.5999999976102</v>
      </c>
    </row>
    <row r="170" spans="1:3" ht="12.75" customHeight="1" x14ac:dyDescent="0.25">
      <c r="A170" s="2">
        <v>168</v>
      </c>
      <c r="B170" s="3">
        <v>7.99500513244287E-2</v>
      </c>
      <c r="C170" s="3">
        <v>4325.1999999975997</v>
      </c>
    </row>
    <row r="171" spans="1:3" ht="12.75" customHeight="1" x14ac:dyDescent="0.25">
      <c r="A171" s="2">
        <v>169</v>
      </c>
      <c r="B171" s="3">
        <v>8.0560418146096796E-2</v>
      </c>
      <c r="C171" s="3">
        <v>4356.79999999759</v>
      </c>
    </row>
    <row r="172" spans="1:3" ht="12.75" customHeight="1" x14ac:dyDescent="0.25">
      <c r="A172" s="2">
        <v>170</v>
      </c>
      <c r="B172" s="3">
        <v>8.11707849677685E-2</v>
      </c>
      <c r="C172" s="3">
        <v>4381.5999999975702</v>
      </c>
    </row>
    <row r="173" spans="1:3" ht="12.75" customHeight="1" x14ac:dyDescent="0.25">
      <c r="A173" s="2">
        <v>171</v>
      </c>
      <c r="B173" s="3">
        <v>8.1781151789440204E-2</v>
      </c>
      <c r="C173" s="3">
        <v>4399.1999999975596</v>
      </c>
    </row>
    <row r="174" spans="1:3" ht="12.75" customHeight="1" x14ac:dyDescent="0.25">
      <c r="A174" s="2">
        <v>172</v>
      </c>
      <c r="B174" s="3">
        <v>8.2391518611108397E-2</v>
      </c>
      <c r="C174" s="3">
        <v>4427.1999999975496</v>
      </c>
    </row>
    <row r="175" spans="1:3" ht="12.75" customHeight="1" x14ac:dyDescent="0.25">
      <c r="A175" s="2">
        <v>173</v>
      </c>
      <c r="B175" s="3">
        <v>8.2940848750614707E-2</v>
      </c>
      <c r="C175" s="3">
        <v>4444.79999999754</v>
      </c>
    </row>
    <row r="176" spans="1:3" ht="12.75" customHeight="1" x14ac:dyDescent="0.25">
      <c r="A176" s="2">
        <v>174</v>
      </c>
      <c r="B176" s="3">
        <v>8.3673288936617199E-2</v>
      </c>
      <c r="C176" s="3">
        <v>4483.5999999975102</v>
      </c>
    </row>
    <row r="177" spans="1:3" ht="12.75" customHeight="1" x14ac:dyDescent="0.25">
      <c r="A177" s="2">
        <v>175</v>
      </c>
      <c r="B177" s="3">
        <v>8.4283655758288903E-2</v>
      </c>
      <c r="C177" s="3">
        <v>4508.3999999975003</v>
      </c>
    </row>
    <row r="178" spans="1:3" ht="12.75" customHeight="1" x14ac:dyDescent="0.25">
      <c r="A178" s="2">
        <v>176</v>
      </c>
      <c r="B178" s="3">
        <v>8.4832985897791702E-2</v>
      </c>
      <c r="C178" s="3">
        <v>4532.79999999749</v>
      </c>
    </row>
    <row r="179" spans="1:3" ht="12.75" customHeight="1" x14ac:dyDescent="0.25">
      <c r="A179" s="2">
        <v>177</v>
      </c>
      <c r="B179" s="3">
        <v>8.5565426083797705E-2</v>
      </c>
      <c r="C179" s="3">
        <v>4564.79999999747</v>
      </c>
    </row>
    <row r="180" spans="1:3" ht="12.75" customHeight="1" x14ac:dyDescent="0.25">
      <c r="A180" s="2">
        <v>178</v>
      </c>
      <c r="B180" s="3">
        <v>8.6175792905465898E-2</v>
      </c>
      <c r="C180" s="3">
        <v>4585.5999999974601</v>
      </c>
    </row>
    <row r="181" spans="1:3" ht="12.75" customHeight="1" x14ac:dyDescent="0.25">
      <c r="A181" s="2">
        <v>179</v>
      </c>
      <c r="B181" s="3">
        <v>8.6725123044972194E-2</v>
      </c>
      <c r="C181" s="3">
        <v>4617.5999999974401</v>
      </c>
    </row>
    <row r="182" spans="1:3" ht="12.75" customHeight="1" x14ac:dyDescent="0.25">
      <c r="A182" s="2">
        <v>180</v>
      </c>
      <c r="B182" s="3">
        <v>8.7335489866640303E-2</v>
      </c>
      <c r="C182" s="3">
        <v>4641.9999999974298</v>
      </c>
    </row>
    <row r="183" spans="1:3" ht="12.75" customHeight="1" x14ac:dyDescent="0.25">
      <c r="A183" s="2">
        <v>181</v>
      </c>
      <c r="B183" s="3">
        <v>8.7884820006143102E-2</v>
      </c>
      <c r="C183" s="3">
        <v>4670.3999999974103</v>
      </c>
    </row>
    <row r="184" spans="1:3" ht="12.75" customHeight="1" x14ac:dyDescent="0.25">
      <c r="A184" s="2">
        <v>182</v>
      </c>
      <c r="B184" s="3">
        <v>8.8495186827814806E-2</v>
      </c>
      <c r="C184" s="3">
        <v>4698.3999999974003</v>
      </c>
    </row>
    <row r="185" spans="1:3" ht="12.75" customHeight="1" x14ac:dyDescent="0.25">
      <c r="A185" s="2">
        <v>183</v>
      </c>
      <c r="B185" s="3">
        <v>8.9044516967317494E-2</v>
      </c>
      <c r="C185" s="3">
        <v>4712.3999999973903</v>
      </c>
    </row>
    <row r="186" spans="1:3" ht="12.75" customHeight="1" x14ac:dyDescent="0.25">
      <c r="A186" s="2">
        <v>184</v>
      </c>
      <c r="B186" s="3">
        <v>8.9654883788989198E-2</v>
      </c>
      <c r="C186" s="3">
        <v>4743.9999999973697</v>
      </c>
    </row>
    <row r="187" spans="1:3" ht="12.75" customHeight="1" x14ac:dyDescent="0.25">
      <c r="A187" s="2">
        <v>185</v>
      </c>
      <c r="B187" s="3">
        <v>9.0204213928491997E-2</v>
      </c>
      <c r="C187" s="3">
        <v>4768.7999999973599</v>
      </c>
    </row>
    <row r="188" spans="1:3" ht="12.75" customHeight="1" x14ac:dyDescent="0.25">
      <c r="A188" s="2">
        <v>186</v>
      </c>
      <c r="B188" s="3">
        <v>9.0997690796663394E-2</v>
      </c>
      <c r="C188" s="3">
        <v>4793.5999999973401</v>
      </c>
    </row>
    <row r="189" spans="1:3" ht="12.75" customHeight="1" x14ac:dyDescent="0.25">
      <c r="A189" s="2">
        <v>187</v>
      </c>
      <c r="B189" s="3">
        <v>9.1547020936166207E-2</v>
      </c>
      <c r="C189" s="3">
        <v>4825.1999999973305</v>
      </c>
    </row>
    <row r="190" spans="1:3" ht="12.75" customHeight="1" x14ac:dyDescent="0.25">
      <c r="A190" s="2">
        <v>188</v>
      </c>
      <c r="B190" s="3">
        <v>9.2096351075672503E-2</v>
      </c>
      <c r="C190" s="3">
        <v>4845.9999999973097</v>
      </c>
    </row>
    <row r="191" spans="1:3" ht="12.75" customHeight="1" x14ac:dyDescent="0.25">
      <c r="A191" s="2">
        <v>189</v>
      </c>
      <c r="B191" s="3">
        <v>9.2767754579509601E-2</v>
      </c>
      <c r="C191" s="3">
        <v>4881.1999999972904</v>
      </c>
    </row>
    <row r="192" spans="1:3" ht="12.75" customHeight="1" x14ac:dyDescent="0.25">
      <c r="A192" s="2">
        <v>190</v>
      </c>
      <c r="B192" s="3">
        <v>9.3378121401177794E-2</v>
      </c>
      <c r="C192" s="3">
        <v>4909.5999999972801</v>
      </c>
    </row>
    <row r="193" spans="1:3" ht="12.75" customHeight="1" x14ac:dyDescent="0.25">
      <c r="A193" s="2">
        <v>191</v>
      </c>
      <c r="B193" s="3">
        <v>9.3927451540684104E-2</v>
      </c>
      <c r="C193" s="3">
        <v>4923.5999999972701</v>
      </c>
    </row>
    <row r="194" spans="1:3" ht="12.75" customHeight="1" x14ac:dyDescent="0.25">
      <c r="A194" s="2">
        <v>192</v>
      </c>
      <c r="B194" s="3">
        <v>9.4537818362352199E-2</v>
      </c>
      <c r="C194" s="3">
        <v>4955.1999999972504</v>
      </c>
    </row>
    <row r="195" spans="1:3" ht="12.75" customHeight="1" x14ac:dyDescent="0.25">
      <c r="A195" s="2">
        <v>193</v>
      </c>
      <c r="B195" s="3">
        <v>9.5087148501858496E-2</v>
      </c>
      <c r="C195" s="3">
        <v>4976.3999999972402</v>
      </c>
    </row>
    <row r="196" spans="1:3" ht="12.75" customHeight="1" x14ac:dyDescent="0.25">
      <c r="A196" s="2">
        <v>194</v>
      </c>
      <c r="B196" s="3">
        <v>9.5636478641361294E-2</v>
      </c>
      <c r="C196" s="3">
        <v>5004.3999999972302</v>
      </c>
    </row>
    <row r="197" spans="1:3" ht="12.75" customHeight="1" x14ac:dyDescent="0.25">
      <c r="A197" s="2">
        <v>195</v>
      </c>
      <c r="B197" s="3">
        <v>9.6185808780863996E-2</v>
      </c>
      <c r="C197" s="3">
        <v>5032.7999999972099</v>
      </c>
    </row>
    <row r="198" spans="1:3" ht="12.75" customHeight="1" x14ac:dyDescent="0.25">
      <c r="A198" s="2">
        <v>196</v>
      </c>
      <c r="B198" s="3">
        <v>9.67961756025357E-2</v>
      </c>
      <c r="C198" s="3">
        <v>5057.1999999972004</v>
      </c>
    </row>
    <row r="199" spans="1:3" ht="12.75" customHeight="1" x14ac:dyDescent="0.25">
      <c r="A199" s="2">
        <v>197</v>
      </c>
      <c r="B199" s="3">
        <v>9.7345505742038499E-2</v>
      </c>
      <c r="C199" s="3">
        <v>5092.3999999971802</v>
      </c>
    </row>
    <row r="200" spans="1:3" ht="12.75" customHeight="1" x14ac:dyDescent="0.25">
      <c r="A200" s="2">
        <v>198</v>
      </c>
      <c r="B200" s="3">
        <v>9.7894835881541298E-2</v>
      </c>
      <c r="C200" s="3">
        <v>5106.7999999971698</v>
      </c>
    </row>
    <row r="201" spans="1:3" ht="12.75" customHeight="1" x14ac:dyDescent="0.25">
      <c r="A201" s="2">
        <v>199</v>
      </c>
      <c r="B201" s="3">
        <v>9.8444166021043999E-2</v>
      </c>
      <c r="C201" s="3">
        <v>5141.9999999971496</v>
      </c>
    </row>
    <row r="202" spans="1:3" ht="12.75" customHeight="1" x14ac:dyDescent="0.25">
      <c r="A202" s="2">
        <v>200</v>
      </c>
      <c r="B202" s="3">
        <v>9.8993496160546798E-2</v>
      </c>
      <c r="C202" s="3">
        <v>5162.7999999971398</v>
      </c>
    </row>
    <row r="203" spans="1:3" ht="12.75" customHeight="1" x14ac:dyDescent="0.25">
      <c r="A203" s="2">
        <v>201</v>
      </c>
      <c r="B203" s="3">
        <v>9.9542826300053094E-2</v>
      </c>
      <c r="C203" s="3">
        <v>5180.3999999971302</v>
      </c>
    </row>
    <row r="204" spans="1:3" ht="12.75" customHeight="1" x14ac:dyDescent="0.25">
      <c r="A204" s="2">
        <v>202</v>
      </c>
      <c r="B204" s="3">
        <v>0.100092156439556</v>
      </c>
      <c r="C204" s="3">
        <v>5212.3999999971102</v>
      </c>
    </row>
    <row r="205" spans="1:3" ht="12.75" customHeight="1" x14ac:dyDescent="0.25">
      <c r="A205" s="2">
        <v>203</v>
      </c>
      <c r="B205" s="3">
        <v>0.10076355994339301</v>
      </c>
      <c r="C205" s="3">
        <v>5236.7999999970998</v>
      </c>
    </row>
    <row r="206" spans="1:3" ht="12.75" customHeight="1" x14ac:dyDescent="0.25">
      <c r="A206" s="2">
        <v>204</v>
      </c>
      <c r="B206" s="3">
        <v>0.101312890082896</v>
      </c>
      <c r="C206" s="3">
        <v>5275.59999999708</v>
      </c>
    </row>
    <row r="207" spans="1:3" ht="12.75" customHeight="1" x14ac:dyDescent="0.25">
      <c r="A207" s="2">
        <v>205</v>
      </c>
      <c r="B207" s="3">
        <v>0.10192325690456699</v>
      </c>
      <c r="C207" s="3">
        <v>5293.1999999970703</v>
      </c>
    </row>
    <row r="208" spans="1:3" ht="12.75" customHeight="1" x14ac:dyDescent="0.25">
      <c r="A208" s="2">
        <v>206</v>
      </c>
      <c r="B208" s="3">
        <v>0.10247258704407</v>
      </c>
      <c r="C208" s="3">
        <v>5321.1999999970503</v>
      </c>
    </row>
    <row r="209" spans="1:3" ht="12.75" customHeight="1" x14ac:dyDescent="0.25">
      <c r="A209" s="2">
        <v>207</v>
      </c>
      <c r="B209" s="3">
        <v>0.10302191718357299</v>
      </c>
      <c r="C209" s="3">
        <v>5349.59999999703</v>
      </c>
    </row>
    <row r="210" spans="1:3" ht="12.75" customHeight="1" x14ac:dyDescent="0.25">
      <c r="A210" s="2">
        <v>208</v>
      </c>
      <c r="B210" s="3">
        <v>0.103571247323079</v>
      </c>
      <c r="C210" s="3">
        <v>5370.7999999970198</v>
      </c>
    </row>
    <row r="211" spans="1:3" ht="12.75" customHeight="1" x14ac:dyDescent="0.25">
      <c r="A211" s="2">
        <v>209</v>
      </c>
      <c r="B211" s="3">
        <v>0.104242650826916</v>
      </c>
      <c r="C211" s="3">
        <v>5395.1999999970103</v>
      </c>
    </row>
    <row r="212" spans="1:3" ht="12.75" customHeight="1" x14ac:dyDescent="0.25">
      <c r="A212" s="2">
        <v>210</v>
      </c>
      <c r="B212" s="3">
        <v>0.10479198096641899</v>
      </c>
      <c r="C212" s="3">
        <v>5423.5999999969899</v>
      </c>
    </row>
    <row r="213" spans="1:3" ht="12.75" customHeight="1" x14ac:dyDescent="0.25">
      <c r="A213" s="2">
        <v>211</v>
      </c>
      <c r="B213" s="3">
        <v>0.105280274423756</v>
      </c>
      <c r="C213" s="3">
        <v>5455.1999999969803</v>
      </c>
    </row>
    <row r="214" spans="1:3" ht="12.75" customHeight="1" x14ac:dyDescent="0.25">
      <c r="A214" s="2">
        <v>212</v>
      </c>
      <c r="B214" s="3">
        <v>0.105951677927594</v>
      </c>
      <c r="C214" s="3">
        <v>5490.3999999969601</v>
      </c>
    </row>
    <row r="215" spans="1:3" ht="12.75" customHeight="1" x14ac:dyDescent="0.25">
      <c r="A215" s="2">
        <v>213</v>
      </c>
      <c r="B215" s="3">
        <v>0.106439971384927</v>
      </c>
      <c r="C215" s="3">
        <v>5500.7999999969497</v>
      </c>
    </row>
    <row r="216" spans="1:3" ht="12.75" customHeight="1" x14ac:dyDescent="0.25">
      <c r="A216" s="2">
        <v>214</v>
      </c>
      <c r="B216" s="3">
        <v>0.107111374888768</v>
      </c>
      <c r="C216" s="3">
        <v>5543.1999999969303</v>
      </c>
    </row>
    <row r="217" spans="1:3" ht="12.75" customHeight="1" x14ac:dyDescent="0.25">
      <c r="A217" s="2">
        <v>215</v>
      </c>
      <c r="B217" s="3">
        <v>0.10766070502827101</v>
      </c>
      <c r="C217" s="3">
        <v>5557.1999999969203</v>
      </c>
    </row>
    <row r="218" spans="1:3" ht="12.75" customHeight="1" x14ac:dyDescent="0.25">
      <c r="A218" s="2">
        <v>216</v>
      </c>
      <c r="B218" s="3">
        <v>0.108210035167774</v>
      </c>
      <c r="C218" s="3">
        <v>5588.7999999968997</v>
      </c>
    </row>
    <row r="219" spans="1:3" ht="12.75" customHeight="1" x14ac:dyDescent="0.25">
      <c r="A219" s="2">
        <v>217</v>
      </c>
      <c r="B219" s="3">
        <v>0.108698328625111</v>
      </c>
      <c r="C219" s="3">
        <v>5620.3999999968901</v>
      </c>
    </row>
    <row r="220" spans="1:3" ht="12.75" customHeight="1" x14ac:dyDescent="0.25">
      <c r="A220" s="2">
        <v>218</v>
      </c>
      <c r="B220" s="3">
        <v>0.10924765876461399</v>
      </c>
      <c r="C220" s="3">
        <v>5631.1999999968803</v>
      </c>
    </row>
    <row r="221" spans="1:3" ht="12.75" customHeight="1" x14ac:dyDescent="0.25">
      <c r="A221" s="2">
        <v>219</v>
      </c>
      <c r="B221" s="3">
        <v>0.109796988904116</v>
      </c>
      <c r="C221" s="3">
        <v>5666.3999999968601</v>
      </c>
    </row>
    <row r="222" spans="1:3" ht="12.75" customHeight="1" x14ac:dyDescent="0.25">
      <c r="A222" s="2">
        <v>220</v>
      </c>
      <c r="B222" s="3">
        <v>0.110285282361454</v>
      </c>
      <c r="C222" s="3">
        <v>5683.9999999968504</v>
      </c>
    </row>
    <row r="223" spans="1:3" ht="12.75" customHeight="1" x14ac:dyDescent="0.25">
      <c r="A223" s="2">
        <v>221</v>
      </c>
      <c r="B223" s="3">
        <v>0.110834612500957</v>
      </c>
      <c r="C223" s="3">
        <v>5722.7999999968297</v>
      </c>
    </row>
    <row r="224" spans="1:3" ht="12.75" customHeight="1" x14ac:dyDescent="0.25">
      <c r="A224" s="2">
        <v>222</v>
      </c>
      <c r="B224" s="3">
        <v>0.111383942640459</v>
      </c>
      <c r="C224" s="3">
        <v>5733.1999999968202</v>
      </c>
    </row>
    <row r="225" spans="1:3" ht="12.75" customHeight="1" x14ac:dyDescent="0.25">
      <c r="A225" s="2">
        <v>223</v>
      </c>
      <c r="B225" s="3">
        <v>0.11193327277996599</v>
      </c>
      <c r="C225" s="3">
        <v>5761.1999999968102</v>
      </c>
    </row>
    <row r="226" spans="1:3" ht="12.75" customHeight="1" x14ac:dyDescent="0.25">
      <c r="A226" s="2">
        <v>224</v>
      </c>
      <c r="B226" s="3">
        <v>0.11254363960163399</v>
      </c>
      <c r="C226" s="3">
        <v>5792.7999999967897</v>
      </c>
    </row>
    <row r="227" spans="1:3" ht="12.75" customHeight="1" x14ac:dyDescent="0.25">
      <c r="A227" s="2">
        <v>225</v>
      </c>
      <c r="B227" s="3">
        <v>0.113031933058971</v>
      </c>
      <c r="C227" s="3">
        <v>5813.9999999967804</v>
      </c>
    </row>
    <row r="228" spans="1:3" ht="12.75" customHeight="1" x14ac:dyDescent="0.25">
      <c r="A228" s="2">
        <v>226</v>
      </c>
      <c r="B228" s="3">
        <v>0.113581263198474</v>
      </c>
      <c r="C228" s="3">
        <v>5842.39999999676</v>
      </c>
    </row>
    <row r="229" spans="1:3" ht="12.75" customHeight="1" x14ac:dyDescent="0.25">
      <c r="A229" s="2">
        <v>227</v>
      </c>
      <c r="B229" s="3">
        <v>0.114130593337977</v>
      </c>
      <c r="C229" s="3">
        <v>5866.7999999967496</v>
      </c>
    </row>
    <row r="230" spans="1:3" ht="12.75" customHeight="1" x14ac:dyDescent="0.25">
      <c r="A230" s="2">
        <v>228</v>
      </c>
      <c r="B230" s="3">
        <v>0.114618886795314</v>
      </c>
      <c r="C230" s="3">
        <v>5898.39999999673</v>
      </c>
    </row>
    <row r="231" spans="1:3" ht="12.75" customHeight="1" x14ac:dyDescent="0.25">
      <c r="A231" s="2">
        <v>229</v>
      </c>
      <c r="B231" s="3">
        <v>0.11522925361698599</v>
      </c>
      <c r="C231" s="3">
        <v>5926.7999999967196</v>
      </c>
    </row>
    <row r="232" spans="1:3" ht="12.75" customHeight="1" x14ac:dyDescent="0.25">
      <c r="A232" s="2">
        <v>230</v>
      </c>
      <c r="B232" s="3">
        <v>0.115778583756488</v>
      </c>
      <c r="C232" s="3">
        <v>5944.39999999671</v>
      </c>
    </row>
    <row r="233" spans="1:3" ht="12.75" customHeight="1" x14ac:dyDescent="0.25">
      <c r="A233" s="2">
        <v>231</v>
      </c>
      <c r="B233" s="3">
        <v>0.116266877213826</v>
      </c>
      <c r="C233" s="3">
        <v>5979.5999999966798</v>
      </c>
    </row>
    <row r="234" spans="1:3" ht="12.75" customHeight="1" x14ac:dyDescent="0.25">
      <c r="A234" s="2">
        <v>232</v>
      </c>
      <c r="B234" s="3">
        <v>0.116816207353329</v>
      </c>
      <c r="C234" s="3">
        <v>6003.9999999966703</v>
      </c>
    </row>
    <row r="235" spans="1:3" ht="12.75" customHeight="1" x14ac:dyDescent="0.25">
      <c r="A235" s="2">
        <v>233</v>
      </c>
      <c r="B235" s="3">
        <v>0.117304500810666</v>
      </c>
      <c r="C235" s="3">
        <v>6028.7999999966596</v>
      </c>
    </row>
    <row r="236" spans="1:3" ht="12.75" customHeight="1" x14ac:dyDescent="0.25">
      <c r="A236" s="2">
        <v>234</v>
      </c>
      <c r="B236" s="3">
        <v>0.117792794268</v>
      </c>
      <c r="C236" s="3">
        <v>6060.39999999664</v>
      </c>
    </row>
    <row r="237" spans="1:3" ht="12.75" customHeight="1" x14ac:dyDescent="0.25">
      <c r="A237" s="2">
        <v>235</v>
      </c>
      <c r="B237" s="3">
        <v>0.11828108772533701</v>
      </c>
      <c r="C237" s="3">
        <v>6071.1999999966401</v>
      </c>
    </row>
    <row r="238" spans="1:3" ht="12.75" customHeight="1" x14ac:dyDescent="0.25">
      <c r="A238" s="2">
        <v>236</v>
      </c>
      <c r="B238" s="3">
        <v>0.11883041786484</v>
      </c>
      <c r="C238" s="3">
        <v>6109.5999999966098</v>
      </c>
    </row>
    <row r="239" spans="1:3" ht="12.75" customHeight="1" x14ac:dyDescent="0.25">
      <c r="A239" s="2">
        <v>237</v>
      </c>
      <c r="B239" s="3">
        <v>0.119318711322177</v>
      </c>
      <c r="C239" s="3">
        <v>6116.7999999966096</v>
      </c>
    </row>
    <row r="240" spans="1:3" ht="12.75" customHeight="1" x14ac:dyDescent="0.25">
      <c r="A240" s="2">
        <v>238</v>
      </c>
      <c r="B240" s="3">
        <v>0.11986804146167999</v>
      </c>
      <c r="C240" s="3">
        <v>6159.1999999965901</v>
      </c>
    </row>
    <row r="241" spans="1:3" ht="12.75" customHeight="1" x14ac:dyDescent="0.25">
      <c r="A241" s="2">
        <v>239</v>
      </c>
      <c r="B241" s="3">
        <v>0.120356334919017</v>
      </c>
      <c r="C241" s="3">
        <v>6173.1999999965801</v>
      </c>
    </row>
    <row r="242" spans="1:3" ht="12.75" customHeight="1" x14ac:dyDescent="0.25">
      <c r="A242" s="2">
        <v>240</v>
      </c>
      <c r="B242" s="3">
        <v>0.120844628376355</v>
      </c>
      <c r="C242" s="3">
        <v>6197.5999999965697</v>
      </c>
    </row>
    <row r="243" spans="1:3" ht="12.75" customHeight="1" x14ac:dyDescent="0.25">
      <c r="A243" s="2">
        <v>241</v>
      </c>
      <c r="B243" s="3">
        <v>0.121332921833688</v>
      </c>
      <c r="C243" s="3">
        <v>6229.5999999965497</v>
      </c>
    </row>
    <row r="244" spans="1:3" ht="12.75" customHeight="1" x14ac:dyDescent="0.25">
      <c r="A244" s="2">
        <v>242</v>
      </c>
      <c r="B244" s="3">
        <v>0.12182121529102601</v>
      </c>
      <c r="C244" s="3">
        <v>6253.9999999965303</v>
      </c>
    </row>
    <row r="245" spans="1:3" ht="12.75" customHeight="1" x14ac:dyDescent="0.25">
      <c r="A245" s="2">
        <v>243</v>
      </c>
      <c r="B245" s="3">
        <v>0.122370545430529</v>
      </c>
      <c r="C245" s="3">
        <v>6282.3999999965199</v>
      </c>
    </row>
    <row r="246" spans="1:3" ht="12.75" customHeight="1" x14ac:dyDescent="0.25">
      <c r="A246" s="2">
        <v>244</v>
      </c>
      <c r="B246" s="3">
        <v>0.122858838887866</v>
      </c>
      <c r="C246" s="3">
        <v>6299.9999999965103</v>
      </c>
    </row>
    <row r="247" spans="1:3" ht="12.75" customHeight="1" x14ac:dyDescent="0.25">
      <c r="A247" s="2">
        <v>245</v>
      </c>
      <c r="B247" s="3">
        <v>0.123347132345203</v>
      </c>
      <c r="C247" s="3">
        <v>6335.1999999964901</v>
      </c>
    </row>
    <row r="248" spans="1:3" ht="12.75" customHeight="1" x14ac:dyDescent="0.25">
      <c r="A248" s="2">
        <v>246</v>
      </c>
      <c r="B248" s="3">
        <v>0.123835425802541</v>
      </c>
      <c r="C248" s="3">
        <v>6349.1999999964801</v>
      </c>
    </row>
    <row r="249" spans="1:3" ht="12.75" customHeight="1" x14ac:dyDescent="0.25">
      <c r="A249" s="2">
        <v>247</v>
      </c>
      <c r="B249" s="3">
        <v>0.124384755942043</v>
      </c>
      <c r="C249" s="3">
        <v>6377.1999999964701</v>
      </c>
    </row>
    <row r="250" spans="1:3" ht="12.75" customHeight="1" x14ac:dyDescent="0.25">
      <c r="A250" s="2">
        <v>248</v>
      </c>
      <c r="B250" s="3">
        <v>0.124873049399381</v>
      </c>
      <c r="C250" s="3">
        <v>6405.5999999964497</v>
      </c>
    </row>
    <row r="251" spans="1:3" ht="12.75" customHeight="1" x14ac:dyDescent="0.25">
      <c r="A251" s="2">
        <v>249</v>
      </c>
      <c r="B251" s="3">
        <v>0.12536134285671499</v>
      </c>
      <c r="C251" s="3">
        <v>6426.3999999964399</v>
      </c>
    </row>
    <row r="252" spans="1:3" ht="12.75" customHeight="1" x14ac:dyDescent="0.25">
      <c r="A252" s="2">
        <v>250</v>
      </c>
      <c r="B252" s="3">
        <v>0.12584963631405199</v>
      </c>
      <c r="C252" s="3">
        <v>6458.3999999964199</v>
      </c>
    </row>
    <row r="253" spans="1:3" ht="12.75" customHeight="1" x14ac:dyDescent="0.25">
      <c r="A253" s="2">
        <v>251</v>
      </c>
      <c r="B253" s="3">
        <v>0.126337929771389</v>
      </c>
      <c r="C253" s="3">
        <v>6472.3999999964099</v>
      </c>
    </row>
    <row r="254" spans="1:3" ht="12.75" customHeight="1" x14ac:dyDescent="0.25">
      <c r="A254" s="2">
        <v>252</v>
      </c>
      <c r="B254" s="3">
        <v>0.12694829659305801</v>
      </c>
      <c r="C254" s="3">
        <v>6511.19999999639</v>
      </c>
    </row>
    <row r="255" spans="1:3" ht="12.75" customHeight="1" x14ac:dyDescent="0.25">
      <c r="A255" s="2">
        <v>253</v>
      </c>
      <c r="B255" s="3">
        <v>0.12743659005039501</v>
      </c>
      <c r="C255" s="3">
        <v>6539.19999999638</v>
      </c>
    </row>
    <row r="256" spans="1:3" ht="12.75" customHeight="1" x14ac:dyDescent="0.25">
      <c r="A256" s="2">
        <v>254</v>
      </c>
      <c r="B256" s="3">
        <v>0.12792488350773201</v>
      </c>
      <c r="C256" s="3">
        <v>6556.7999999963704</v>
      </c>
    </row>
    <row r="257" spans="1:3" ht="12.75" customHeight="1" x14ac:dyDescent="0.25">
      <c r="A257" s="2">
        <v>255</v>
      </c>
      <c r="B257" s="3">
        <v>0.12853525032940399</v>
      </c>
      <c r="C257" s="3">
        <v>6595.5999999963396</v>
      </c>
    </row>
    <row r="258" spans="1:3" ht="12.75" customHeight="1" x14ac:dyDescent="0.25">
      <c r="A258" s="2">
        <v>256</v>
      </c>
      <c r="B258" s="3">
        <v>0.12896250710457199</v>
      </c>
      <c r="C258" s="3">
        <v>6616.7999999963304</v>
      </c>
    </row>
    <row r="259" spans="1:3" ht="12.75" customHeight="1" x14ac:dyDescent="0.25">
      <c r="A259" s="2">
        <v>257</v>
      </c>
      <c r="B259" s="3">
        <v>0.129572873926244</v>
      </c>
      <c r="C259" s="3">
        <v>6641.19999999632</v>
      </c>
    </row>
    <row r="260" spans="1:3" ht="12.75" customHeight="1" x14ac:dyDescent="0.25">
      <c r="A260" s="2">
        <v>258</v>
      </c>
      <c r="B260" s="3">
        <v>0.13006116738357801</v>
      </c>
      <c r="C260" s="3">
        <v>6672.7999999963004</v>
      </c>
    </row>
    <row r="261" spans="1:3" ht="12.75" customHeight="1" x14ac:dyDescent="0.25">
      <c r="A261" s="2">
        <v>259</v>
      </c>
      <c r="B261" s="3">
        <v>0.13054946084091501</v>
      </c>
      <c r="C261" s="3">
        <v>6690.3999999962898</v>
      </c>
    </row>
    <row r="262" spans="1:3" ht="12.75" customHeight="1" x14ac:dyDescent="0.25">
      <c r="A262" s="2">
        <v>260</v>
      </c>
      <c r="B262" s="3">
        <v>0.13103775429825301</v>
      </c>
      <c r="C262" s="3">
        <v>6725.5999999962696</v>
      </c>
    </row>
    <row r="263" spans="1:3" ht="12.75" customHeight="1" x14ac:dyDescent="0.25">
      <c r="A263" s="2">
        <v>261</v>
      </c>
      <c r="B263" s="3">
        <v>0.13152604775558999</v>
      </c>
      <c r="C263" s="3">
        <v>6739.5999999962596</v>
      </c>
    </row>
    <row r="264" spans="1:3" ht="12.75" customHeight="1" x14ac:dyDescent="0.25">
      <c r="A264" s="2">
        <v>262</v>
      </c>
      <c r="B264" s="3">
        <v>0.13201434121292399</v>
      </c>
      <c r="C264" s="3">
        <v>6774.7999999962503</v>
      </c>
    </row>
    <row r="265" spans="1:3" ht="12.75" customHeight="1" x14ac:dyDescent="0.25">
      <c r="A265" s="2">
        <v>263</v>
      </c>
      <c r="B265" s="3">
        <v>0.13250263467026099</v>
      </c>
      <c r="C265" s="3">
        <v>6795.9999999962301</v>
      </c>
    </row>
    <row r="266" spans="1:3" ht="12.75" customHeight="1" x14ac:dyDescent="0.25">
      <c r="A266" s="2">
        <v>264</v>
      </c>
      <c r="B266" s="3">
        <v>0.132990928127598</v>
      </c>
      <c r="C266" s="3">
        <v>6820.7999999962203</v>
      </c>
    </row>
    <row r="267" spans="1:3" ht="12.75" customHeight="1" x14ac:dyDescent="0.25">
      <c r="A267" s="2">
        <v>265</v>
      </c>
      <c r="B267" s="3">
        <v>0.133418184902767</v>
      </c>
      <c r="C267" s="3">
        <v>6845.19999999621</v>
      </c>
    </row>
    <row r="268" spans="1:3" ht="12.75" customHeight="1" x14ac:dyDescent="0.25">
      <c r="A268" s="2">
        <v>266</v>
      </c>
      <c r="B268" s="3">
        <v>0.133906478360104</v>
      </c>
      <c r="C268" s="3">
        <v>6869.9999999961901</v>
      </c>
    </row>
    <row r="269" spans="1:3" ht="12.75" customHeight="1" x14ac:dyDescent="0.25">
      <c r="A269" s="2">
        <v>267</v>
      </c>
      <c r="B269" s="3">
        <v>0.134394771817438</v>
      </c>
      <c r="C269" s="3">
        <v>6905.1999999961699</v>
      </c>
    </row>
    <row r="270" spans="1:3" ht="12.75" customHeight="1" x14ac:dyDescent="0.25">
      <c r="A270" s="2">
        <v>268</v>
      </c>
      <c r="B270" s="3">
        <v>0.134883065274775</v>
      </c>
      <c r="C270" s="3">
        <v>6919.1999999961699</v>
      </c>
    </row>
    <row r="271" spans="1:3" ht="12.75" customHeight="1" x14ac:dyDescent="0.25">
      <c r="A271" s="2">
        <v>269</v>
      </c>
      <c r="B271" s="3">
        <v>0.13537135873211301</v>
      </c>
      <c r="C271" s="3">
        <v>6957.9999999961401</v>
      </c>
    </row>
    <row r="272" spans="1:3" ht="12.75" customHeight="1" x14ac:dyDescent="0.25">
      <c r="A272" s="2">
        <v>270</v>
      </c>
      <c r="B272" s="3">
        <v>0.13585965218945001</v>
      </c>
      <c r="C272" s="3">
        <v>6979.1999999961299</v>
      </c>
    </row>
    <row r="273" spans="1:3" ht="12.75" customHeight="1" x14ac:dyDescent="0.25">
      <c r="A273" s="2">
        <v>271</v>
      </c>
      <c r="B273" s="3">
        <v>0.13628690896461901</v>
      </c>
      <c r="C273" s="3">
        <v>6996.7999999961203</v>
      </c>
    </row>
    <row r="274" spans="1:3" ht="12.75" customHeight="1" x14ac:dyDescent="0.25">
      <c r="A274" s="2">
        <v>272</v>
      </c>
      <c r="B274" s="3">
        <v>0.13677520242195601</v>
      </c>
      <c r="C274" s="3">
        <v>7028.3999999960997</v>
      </c>
    </row>
    <row r="275" spans="1:3" ht="12.75" customHeight="1" x14ac:dyDescent="0.25">
      <c r="A275" s="2">
        <v>273</v>
      </c>
      <c r="B275" s="3">
        <v>0.13732453256145899</v>
      </c>
      <c r="C275" s="3">
        <v>7053.1999999960899</v>
      </c>
    </row>
    <row r="276" spans="1:3" ht="12.75" customHeight="1" x14ac:dyDescent="0.25">
      <c r="A276" s="2">
        <v>274</v>
      </c>
      <c r="B276" s="3">
        <v>0.13793489938313</v>
      </c>
      <c r="C276" s="3">
        <v>7084.7999999960703</v>
      </c>
    </row>
    <row r="277" spans="1:3" ht="12.75" customHeight="1" x14ac:dyDescent="0.25">
      <c r="A277" s="2">
        <v>275</v>
      </c>
      <c r="B277" s="3">
        <v>0.138423192840464</v>
      </c>
      <c r="C277" s="3">
        <v>7109.1999999960599</v>
      </c>
    </row>
    <row r="278" spans="1:3" ht="12.75" customHeight="1" x14ac:dyDescent="0.25">
      <c r="A278" s="2">
        <v>276</v>
      </c>
      <c r="B278" s="3">
        <v>0.13897252297997101</v>
      </c>
      <c r="C278" s="3">
        <v>7133.9999999960501</v>
      </c>
    </row>
    <row r="279" spans="1:3" ht="12.75" customHeight="1" x14ac:dyDescent="0.25">
      <c r="A279" s="2">
        <v>277</v>
      </c>
      <c r="B279" s="3">
        <v>0.13946081643730401</v>
      </c>
      <c r="C279" s="3">
        <v>7172.7999999960202</v>
      </c>
    </row>
    <row r="280" spans="1:3" ht="12.75" customHeight="1" x14ac:dyDescent="0.25">
      <c r="A280" s="2">
        <v>278</v>
      </c>
      <c r="B280" s="3">
        <v>0.13988807321247601</v>
      </c>
      <c r="C280" s="3">
        <v>7183.1999999960199</v>
      </c>
    </row>
    <row r="281" spans="1:3" ht="12.75" customHeight="1" x14ac:dyDescent="0.25">
      <c r="A281" s="2">
        <v>279</v>
      </c>
      <c r="B281" s="3">
        <v>0.14037636666980999</v>
      </c>
      <c r="C281" s="3">
        <v>7218.3999999959997</v>
      </c>
    </row>
    <row r="282" spans="1:3" ht="12.75" customHeight="1" x14ac:dyDescent="0.25">
      <c r="A282" s="2">
        <v>280</v>
      </c>
      <c r="B282" s="3">
        <v>0.14086466012714699</v>
      </c>
      <c r="C282" s="3">
        <v>7235.99999999599</v>
      </c>
    </row>
    <row r="283" spans="1:3" ht="12.75" customHeight="1" x14ac:dyDescent="0.25">
      <c r="A283" s="2">
        <v>281</v>
      </c>
      <c r="B283" s="3">
        <v>0.14129191690231599</v>
      </c>
      <c r="C283" s="3">
        <v>7257.1999999959799</v>
      </c>
    </row>
    <row r="284" spans="1:3" ht="12.75" customHeight="1" x14ac:dyDescent="0.25">
      <c r="A284" s="2">
        <v>282</v>
      </c>
      <c r="B284" s="3">
        <v>0.141902283723988</v>
      </c>
      <c r="C284" s="3">
        <v>7295.99999999596</v>
      </c>
    </row>
    <row r="285" spans="1:3" ht="12.75" customHeight="1" x14ac:dyDescent="0.25">
      <c r="A285" s="2">
        <v>283</v>
      </c>
      <c r="B285" s="3">
        <v>0.142329540499156</v>
      </c>
      <c r="C285" s="3">
        <v>7323.99999999594</v>
      </c>
    </row>
    <row r="286" spans="1:3" ht="12.75" customHeight="1" x14ac:dyDescent="0.25">
      <c r="A286" s="2">
        <v>284</v>
      </c>
      <c r="B286" s="3">
        <v>0.14293990732082801</v>
      </c>
      <c r="C286" s="3">
        <v>7348.7999999959302</v>
      </c>
    </row>
    <row r="287" spans="1:3" ht="12.75" customHeight="1" x14ac:dyDescent="0.25">
      <c r="A287" s="2">
        <v>285</v>
      </c>
      <c r="B287" s="3">
        <v>0.14336716409599601</v>
      </c>
      <c r="C287" s="3">
        <v>7373.1999999959098</v>
      </c>
    </row>
    <row r="288" spans="1:3" ht="12.75" customHeight="1" x14ac:dyDescent="0.25">
      <c r="A288" s="2">
        <v>286</v>
      </c>
      <c r="B288" s="3">
        <v>0.14385545755333401</v>
      </c>
      <c r="C288" s="3">
        <v>7394.3999999958996</v>
      </c>
    </row>
    <row r="289" spans="1:3" ht="12.75" customHeight="1" x14ac:dyDescent="0.25">
      <c r="A289" s="2">
        <v>287</v>
      </c>
      <c r="B289" s="3">
        <v>0.14446582437500499</v>
      </c>
      <c r="C289" s="3">
        <v>7429.5999999958804</v>
      </c>
    </row>
    <row r="290" spans="1:3" ht="12.75" customHeight="1" x14ac:dyDescent="0.25">
      <c r="A290" s="2">
        <v>288</v>
      </c>
      <c r="B290" s="3">
        <v>0.14489308115017399</v>
      </c>
      <c r="C290" s="3">
        <v>7461.1999999958698</v>
      </c>
    </row>
    <row r="291" spans="1:3" ht="12.75" customHeight="1" x14ac:dyDescent="0.25">
      <c r="A291" s="2">
        <v>289</v>
      </c>
      <c r="B291" s="3">
        <v>0.14538137460751099</v>
      </c>
      <c r="C291" s="3">
        <v>7475.5999999958603</v>
      </c>
    </row>
    <row r="292" spans="1:3" ht="12.75" customHeight="1" x14ac:dyDescent="0.25">
      <c r="A292" s="2">
        <v>290</v>
      </c>
      <c r="B292" s="3">
        <v>0.145930704747014</v>
      </c>
      <c r="C292" s="3">
        <v>7517.5999999958303</v>
      </c>
    </row>
    <row r="293" spans="1:3" ht="12.75" customHeight="1" x14ac:dyDescent="0.25">
      <c r="A293" s="2">
        <v>291</v>
      </c>
      <c r="B293" s="3">
        <v>0.146357961522182</v>
      </c>
      <c r="C293" s="3">
        <v>7531.5999999958303</v>
      </c>
    </row>
    <row r="294" spans="1:3" ht="12.75" customHeight="1" x14ac:dyDescent="0.25">
      <c r="A294" s="2">
        <v>292</v>
      </c>
      <c r="B294" s="3">
        <v>0.14684625497952</v>
      </c>
      <c r="C294" s="3">
        <v>7556.3999999958096</v>
      </c>
    </row>
    <row r="295" spans="1:3" ht="12.75" customHeight="1" x14ac:dyDescent="0.25">
      <c r="A295" s="2">
        <v>293</v>
      </c>
      <c r="B295" s="3">
        <v>0.14739558511902201</v>
      </c>
      <c r="C295" s="3">
        <v>7598.7999999957901</v>
      </c>
    </row>
    <row r="296" spans="1:3" ht="12.75" customHeight="1" x14ac:dyDescent="0.25">
      <c r="A296" s="2">
        <v>294</v>
      </c>
      <c r="B296" s="3">
        <v>0.14788387857636001</v>
      </c>
      <c r="C296" s="3">
        <v>7619.5999999957803</v>
      </c>
    </row>
    <row r="297" spans="1:3" ht="12.75" customHeight="1" x14ac:dyDescent="0.25">
      <c r="A297" s="2">
        <v>295</v>
      </c>
      <c r="B297" s="3">
        <v>0.14837217203369299</v>
      </c>
      <c r="C297" s="3">
        <v>7647.9999999957599</v>
      </c>
    </row>
    <row r="298" spans="1:3" ht="12.75" customHeight="1" x14ac:dyDescent="0.25">
      <c r="A298" s="2">
        <v>296</v>
      </c>
      <c r="B298" s="3">
        <v>0.14879942880886499</v>
      </c>
      <c r="C298" s="3">
        <v>7665.5999999957503</v>
      </c>
    </row>
    <row r="299" spans="1:3" ht="12.75" customHeight="1" x14ac:dyDescent="0.25">
      <c r="A299" s="2">
        <v>297</v>
      </c>
      <c r="B299" s="3">
        <v>0.14928772226620299</v>
      </c>
      <c r="C299" s="3">
        <v>7697.1999999957297</v>
      </c>
    </row>
    <row r="300" spans="1:3" ht="12.75" customHeight="1" x14ac:dyDescent="0.25">
      <c r="A300" s="2">
        <v>298</v>
      </c>
      <c r="B300" s="3">
        <v>0.14983705240570599</v>
      </c>
      <c r="C300" s="3">
        <v>7728.7999999957201</v>
      </c>
    </row>
    <row r="301" spans="1:3" ht="12.75" customHeight="1" x14ac:dyDescent="0.25">
      <c r="A301" s="2">
        <v>299</v>
      </c>
      <c r="B301" s="3">
        <v>0.150264309180874</v>
      </c>
      <c r="C301" s="3">
        <v>7739.1999999957097</v>
      </c>
    </row>
    <row r="302" spans="1:3" ht="12.75" customHeight="1" x14ac:dyDescent="0.25">
      <c r="A302" s="2">
        <v>300</v>
      </c>
      <c r="B302" s="3">
        <v>0.150752602638211</v>
      </c>
      <c r="C302" s="3">
        <v>7785.1999999956897</v>
      </c>
    </row>
    <row r="303" spans="1:3" ht="12.75" customHeight="1" x14ac:dyDescent="0.25">
      <c r="A303" s="2">
        <v>301</v>
      </c>
      <c r="B303" s="3">
        <v>0.15117985941338</v>
      </c>
      <c r="C303" s="3">
        <v>7795.5999999956803</v>
      </c>
    </row>
    <row r="304" spans="1:3" ht="12.75" customHeight="1" x14ac:dyDescent="0.25">
      <c r="A304" s="2">
        <v>302</v>
      </c>
      <c r="B304" s="3">
        <v>0.151668152870717</v>
      </c>
      <c r="C304" s="3">
        <v>7823.9999999956599</v>
      </c>
    </row>
    <row r="305" spans="1:3" ht="12.75" customHeight="1" x14ac:dyDescent="0.25">
      <c r="A305" s="2">
        <v>303</v>
      </c>
      <c r="B305" s="3">
        <v>0.152156446328051</v>
      </c>
      <c r="C305" s="3">
        <v>7844.7999999956501</v>
      </c>
    </row>
    <row r="306" spans="1:3" ht="12.75" customHeight="1" x14ac:dyDescent="0.25">
      <c r="A306" s="2">
        <v>304</v>
      </c>
      <c r="B306" s="3">
        <v>0.152583703103223</v>
      </c>
      <c r="C306" s="3">
        <v>7876.7999999956401</v>
      </c>
    </row>
    <row r="307" spans="1:3" ht="12.75" customHeight="1" x14ac:dyDescent="0.25">
      <c r="A307" s="2">
        <v>305</v>
      </c>
      <c r="B307" s="3">
        <v>0.15307199656055701</v>
      </c>
      <c r="C307" s="3">
        <v>7901.1999999956197</v>
      </c>
    </row>
    <row r="308" spans="1:3" ht="12.75" customHeight="1" x14ac:dyDescent="0.25">
      <c r="A308" s="2">
        <v>306</v>
      </c>
      <c r="B308" s="3">
        <v>0.153499253335729</v>
      </c>
      <c r="C308" s="3">
        <v>7922.3999999956104</v>
      </c>
    </row>
    <row r="309" spans="1:3" ht="12.75" customHeight="1" x14ac:dyDescent="0.25">
      <c r="A309" s="2">
        <v>307</v>
      </c>
      <c r="B309" s="3">
        <v>0.15398754679306201</v>
      </c>
      <c r="C309" s="3">
        <v>7953.9999999955899</v>
      </c>
    </row>
    <row r="310" spans="1:3" ht="12.75" customHeight="1" x14ac:dyDescent="0.25">
      <c r="A310" s="2">
        <v>308</v>
      </c>
      <c r="B310" s="3">
        <v>0.154414803568234</v>
      </c>
      <c r="C310" s="3">
        <v>7975.1999999955797</v>
      </c>
    </row>
    <row r="311" spans="1:3" ht="12.75" customHeight="1" x14ac:dyDescent="0.25">
      <c r="A311" s="2">
        <v>309</v>
      </c>
      <c r="B311" s="3">
        <v>0.154842060343403</v>
      </c>
      <c r="C311" s="3">
        <v>8003.1999999955597</v>
      </c>
    </row>
    <row r="312" spans="1:3" ht="12.75" customHeight="1" x14ac:dyDescent="0.25">
      <c r="A312" s="2">
        <v>310</v>
      </c>
      <c r="B312" s="3">
        <v>0.15533035380074001</v>
      </c>
      <c r="C312" s="3">
        <v>8020.79999999555</v>
      </c>
    </row>
    <row r="313" spans="1:3" ht="12.75" customHeight="1" x14ac:dyDescent="0.25">
      <c r="A313" s="2">
        <v>311</v>
      </c>
      <c r="B313" s="3">
        <v>0.15581864725807801</v>
      </c>
      <c r="C313" s="3">
        <v>8041.9999999955398</v>
      </c>
    </row>
    <row r="314" spans="1:3" ht="12.75" customHeight="1" x14ac:dyDescent="0.25">
      <c r="A314" s="2">
        <v>312</v>
      </c>
      <c r="B314" s="3">
        <v>0.15624590403324601</v>
      </c>
      <c r="C314" s="3">
        <v>8080.79999999552</v>
      </c>
    </row>
    <row r="315" spans="1:3" ht="12.75" customHeight="1" x14ac:dyDescent="0.25">
      <c r="A315" s="2">
        <v>313</v>
      </c>
      <c r="B315" s="3">
        <v>0.15673419749058301</v>
      </c>
      <c r="C315" s="3">
        <v>8105.5999999955102</v>
      </c>
    </row>
    <row r="316" spans="1:3" ht="12.75" customHeight="1" x14ac:dyDescent="0.25">
      <c r="A316" s="2">
        <v>314</v>
      </c>
      <c r="B316" s="3">
        <v>0.15716145426575201</v>
      </c>
      <c r="C316" s="3">
        <v>8129.9999999954898</v>
      </c>
    </row>
    <row r="317" spans="1:3" ht="12.75" customHeight="1" x14ac:dyDescent="0.25">
      <c r="A317" s="2">
        <v>315</v>
      </c>
      <c r="B317" s="3">
        <v>0.15771078440525499</v>
      </c>
      <c r="C317" s="3">
        <v>8158.3999999954804</v>
      </c>
    </row>
    <row r="318" spans="1:3" ht="12.75" customHeight="1" x14ac:dyDescent="0.25">
      <c r="A318" s="2">
        <v>316</v>
      </c>
      <c r="B318" s="3">
        <v>0.15813804118042299</v>
      </c>
      <c r="C318" s="3">
        <v>8172.3999999954704</v>
      </c>
    </row>
    <row r="319" spans="1:3" ht="12.75" customHeight="1" x14ac:dyDescent="0.25">
      <c r="A319" s="2">
        <v>317</v>
      </c>
      <c r="B319" s="3">
        <v>0.158687371319926</v>
      </c>
      <c r="C319" s="3">
        <v>8207.5999999954493</v>
      </c>
    </row>
    <row r="320" spans="1:3" ht="12.75" customHeight="1" x14ac:dyDescent="0.25">
      <c r="A320" s="2">
        <v>318</v>
      </c>
      <c r="B320" s="3">
        <v>0.159236701459432</v>
      </c>
      <c r="C320" s="3">
        <v>8242.79999999543</v>
      </c>
    </row>
    <row r="321" spans="1:3" ht="12.75" customHeight="1" x14ac:dyDescent="0.25">
      <c r="A321" s="2">
        <v>319</v>
      </c>
      <c r="B321" s="3">
        <v>0.1596639582346</v>
      </c>
      <c r="C321" s="3">
        <v>8270.7999999954209</v>
      </c>
    </row>
    <row r="322" spans="1:3" ht="12.75" customHeight="1" x14ac:dyDescent="0.25">
      <c r="A322" s="2">
        <v>320</v>
      </c>
      <c r="B322" s="3">
        <v>0.160091215009769</v>
      </c>
      <c r="C322" s="3">
        <v>8295.5999999954001</v>
      </c>
    </row>
    <row r="323" spans="1:3" ht="12.75" customHeight="1" x14ac:dyDescent="0.25">
      <c r="A323" s="2">
        <v>321</v>
      </c>
      <c r="B323" s="3">
        <v>0.160518471784937</v>
      </c>
      <c r="C323" s="3">
        <v>8313.1999999953896</v>
      </c>
    </row>
    <row r="324" spans="1:3" ht="12.75" customHeight="1" x14ac:dyDescent="0.25">
      <c r="A324" s="2">
        <v>322</v>
      </c>
      <c r="B324" s="3">
        <v>0.161006765242275</v>
      </c>
      <c r="C324" s="3">
        <v>8344.7999999953809</v>
      </c>
    </row>
    <row r="325" spans="1:3" ht="12.75" customHeight="1" x14ac:dyDescent="0.25">
      <c r="A325" s="2">
        <v>323</v>
      </c>
      <c r="B325" s="3">
        <v>0.161434022017443</v>
      </c>
      <c r="C325" s="3">
        <v>8355.1999999953696</v>
      </c>
    </row>
    <row r="326" spans="1:3" ht="12.75" customHeight="1" x14ac:dyDescent="0.25">
      <c r="A326" s="2">
        <v>324</v>
      </c>
      <c r="B326" s="3">
        <v>0.16198335215694901</v>
      </c>
      <c r="C326" s="3">
        <v>8401.1999999953405</v>
      </c>
    </row>
    <row r="327" spans="1:3" ht="12.75" customHeight="1" x14ac:dyDescent="0.25">
      <c r="A327" s="2">
        <v>325</v>
      </c>
      <c r="B327" s="3">
        <v>0.16241060893211801</v>
      </c>
      <c r="C327" s="3">
        <v>8429.1999999953296</v>
      </c>
    </row>
    <row r="328" spans="1:3" ht="12.75" customHeight="1" x14ac:dyDescent="0.25">
      <c r="A328" s="2">
        <v>326</v>
      </c>
      <c r="B328" s="3">
        <v>0.16283786570728601</v>
      </c>
      <c r="C328" s="3">
        <v>8443.1999999953205</v>
      </c>
    </row>
    <row r="329" spans="1:3" ht="12.75" customHeight="1" x14ac:dyDescent="0.25">
      <c r="A329" s="2">
        <v>327</v>
      </c>
      <c r="B329" s="3">
        <v>0.163265122482458</v>
      </c>
      <c r="C329" s="3">
        <v>8475.1999999953005</v>
      </c>
    </row>
    <row r="330" spans="1:3" ht="12.75" customHeight="1" x14ac:dyDescent="0.25">
      <c r="A330" s="2">
        <v>328</v>
      </c>
      <c r="B330" s="3">
        <v>0.163692379257627</v>
      </c>
      <c r="C330" s="3">
        <v>8485.5999999953001</v>
      </c>
    </row>
    <row r="331" spans="1:3" ht="12.75" customHeight="1" x14ac:dyDescent="0.25">
      <c r="A331" s="2">
        <v>329</v>
      </c>
      <c r="B331" s="3">
        <v>0.164180672714964</v>
      </c>
      <c r="C331" s="3">
        <v>8527.9999999952706</v>
      </c>
    </row>
    <row r="332" spans="1:3" ht="12.75" customHeight="1" x14ac:dyDescent="0.25">
      <c r="A332" s="2">
        <v>330</v>
      </c>
      <c r="B332" s="3">
        <v>0.164607929490132</v>
      </c>
      <c r="C332" s="3">
        <v>8541.9999999952706</v>
      </c>
    </row>
    <row r="333" spans="1:3" ht="12.75" customHeight="1" x14ac:dyDescent="0.25">
      <c r="A333" s="2">
        <v>331</v>
      </c>
      <c r="B333" s="3">
        <v>0.165035186265301</v>
      </c>
      <c r="C333" s="3">
        <v>8573.5999999952492</v>
      </c>
    </row>
    <row r="334" spans="1:3" ht="12.75" customHeight="1" x14ac:dyDescent="0.25">
      <c r="A334" s="2">
        <v>332</v>
      </c>
      <c r="B334" s="3">
        <v>0.165462443040469</v>
      </c>
      <c r="C334" s="3">
        <v>8597.9999999952306</v>
      </c>
    </row>
    <row r="335" spans="1:3" ht="12.75" customHeight="1" x14ac:dyDescent="0.25">
      <c r="A335" s="2">
        <v>333</v>
      </c>
      <c r="B335" s="3">
        <v>0.165889699815641</v>
      </c>
      <c r="C335" s="3">
        <v>8615.5999999952292</v>
      </c>
    </row>
    <row r="336" spans="1:3" ht="12.75" customHeight="1" x14ac:dyDescent="0.25">
      <c r="A336" s="2">
        <v>334</v>
      </c>
      <c r="B336" s="3">
        <v>0.16637799327297501</v>
      </c>
      <c r="C336" s="3">
        <v>8654.3999999951993</v>
      </c>
    </row>
    <row r="337" spans="1:3" ht="12.75" customHeight="1" x14ac:dyDescent="0.25">
      <c r="A337" s="2">
        <v>335</v>
      </c>
      <c r="B337" s="3">
        <v>0.166805250048147</v>
      </c>
      <c r="C337" s="3">
        <v>8668.3999999951993</v>
      </c>
    </row>
    <row r="338" spans="1:3" ht="12.75" customHeight="1" x14ac:dyDescent="0.25">
      <c r="A338" s="2">
        <v>336</v>
      </c>
      <c r="B338" s="3">
        <v>0.167232506823315</v>
      </c>
      <c r="C338" s="3">
        <v>8693.1999999951804</v>
      </c>
    </row>
    <row r="339" spans="1:3" ht="12.75" customHeight="1" x14ac:dyDescent="0.25">
      <c r="A339" s="2">
        <v>337</v>
      </c>
      <c r="B339" s="3">
        <v>0.16778183696281801</v>
      </c>
      <c r="C339" s="3">
        <v>8731.9999999951597</v>
      </c>
    </row>
    <row r="340" spans="1:3" ht="12.75" customHeight="1" x14ac:dyDescent="0.25">
      <c r="A340" s="2">
        <v>338</v>
      </c>
      <c r="B340" s="3">
        <v>0.168148057055821</v>
      </c>
      <c r="C340" s="3">
        <v>8753.1999999951495</v>
      </c>
    </row>
    <row r="341" spans="1:3" ht="12.75" customHeight="1" x14ac:dyDescent="0.25">
      <c r="A341" s="2">
        <v>339</v>
      </c>
      <c r="B341" s="3">
        <v>0.16863635051315801</v>
      </c>
      <c r="C341" s="3">
        <v>8777.59999999514</v>
      </c>
    </row>
    <row r="342" spans="1:3" ht="12.75" customHeight="1" x14ac:dyDescent="0.25">
      <c r="A342" s="2">
        <v>340</v>
      </c>
      <c r="B342" s="3">
        <v>0.16906360728832701</v>
      </c>
      <c r="C342" s="3">
        <v>8798.7999999951207</v>
      </c>
    </row>
    <row r="343" spans="1:3" ht="12.75" customHeight="1" x14ac:dyDescent="0.25">
      <c r="A343" s="2">
        <v>341</v>
      </c>
      <c r="B343" s="3">
        <v>0.16961293742783001</v>
      </c>
      <c r="C343" s="3">
        <v>8837.5999999951</v>
      </c>
    </row>
    <row r="344" spans="1:3" ht="12.75" customHeight="1" x14ac:dyDescent="0.25">
      <c r="A344" s="2">
        <v>342</v>
      </c>
      <c r="B344" s="3">
        <v>0.17004019420299801</v>
      </c>
      <c r="C344" s="3">
        <v>8855.1999999950895</v>
      </c>
    </row>
    <row r="345" spans="1:3" ht="12.75" customHeight="1" x14ac:dyDescent="0.25">
      <c r="A345" s="2">
        <v>343</v>
      </c>
      <c r="B345" s="3">
        <v>0.17046745097817001</v>
      </c>
      <c r="C345" s="3">
        <v>8876.3999999950793</v>
      </c>
    </row>
    <row r="346" spans="1:3" ht="12.75" customHeight="1" x14ac:dyDescent="0.25">
      <c r="A346" s="2">
        <v>344</v>
      </c>
      <c r="B346" s="3">
        <v>0.17095574443550399</v>
      </c>
      <c r="C346" s="3">
        <v>8918.3999999950593</v>
      </c>
    </row>
    <row r="347" spans="1:3" ht="12.75" customHeight="1" x14ac:dyDescent="0.25">
      <c r="A347" s="2">
        <v>345</v>
      </c>
      <c r="B347" s="3">
        <v>0.17138300121067601</v>
      </c>
      <c r="C347" s="3">
        <v>8935.9999999950505</v>
      </c>
    </row>
    <row r="348" spans="1:3" ht="12.75" customHeight="1" x14ac:dyDescent="0.25">
      <c r="A348" s="2">
        <v>346</v>
      </c>
      <c r="B348" s="3">
        <v>0.17181025798584401</v>
      </c>
      <c r="C348" s="3">
        <v>8964.3999999950302</v>
      </c>
    </row>
    <row r="349" spans="1:3" ht="12.75" customHeight="1" x14ac:dyDescent="0.25">
      <c r="A349" s="2">
        <v>347</v>
      </c>
      <c r="B349" s="3">
        <v>0.17229855144318201</v>
      </c>
      <c r="C349" s="3">
        <v>8992.3999999950192</v>
      </c>
    </row>
    <row r="350" spans="1:3" ht="12.75" customHeight="1" x14ac:dyDescent="0.25">
      <c r="A350" s="2">
        <v>348</v>
      </c>
      <c r="B350" s="3">
        <v>0.17266477153618101</v>
      </c>
      <c r="C350" s="3">
        <v>9017.1999999950003</v>
      </c>
    </row>
    <row r="351" spans="1:3" ht="12.75" customHeight="1" x14ac:dyDescent="0.25">
      <c r="A351" s="2">
        <v>349</v>
      </c>
      <c r="B351" s="3">
        <v>0.17309202831135301</v>
      </c>
      <c r="C351" s="3">
        <v>9041.5999999949909</v>
      </c>
    </row>
    <row r="352" spans="1:3" ht="12.75" customHeight="1" x14ac:dyDescent="0.25">
      <c r="A352" s="2">
        <v>350</v>
      </c>
      <c r="B352" s="3">
        <v>0.17351928508652101</v>
      </c>
      <c r="C352" s="3">
        <v>9062.7999999949807</v>
      </c>
    </row>
    <row r="353" spans="1:3" ht="12.75" customHeight="1" x14ac:dyDescent="0.25">
      <c r="A353" s="2">
        <v>351</v>
      </c>
      <c r="B353" s="3">
        <v>0.17394654186169001</v>
      </c>
      <c r="C353" s="3">
        <v>9090.7999999949607</v>
      </c>
    </row>
    <row r="354" spans="1:3" ht="12.75" customHeight="1" x14ac:dyDescent="0.25">
      <c r="A354" s="2">
        <v>352</v>
      </c>
      <c r="B354" s="3">
        <v>0.174373798636862</v>
      </c>
      <c r="C354" s="3">
        <v>9108.3999999949501</v>
      </c>
    </row>
    <row r="355" spans="1:3" ht="12.75" customHeight="1" x14ac:dyDescent="0.25">
      <c r="A355" s="2">
        <v>353</v>
      </c>
      <c r="B355" s="3">
        <v>0.17480105541203</v>
      </c>
      <c r="C355" s="3">
        <v>9147.1999999949294</v>
      </c>
    </row>
    <row r="356" spans="1:3" ht="12.75" customHeight="1" x14ac:dyDescent="0.25">
      <c r="A356" s="2">
        <v>354</v>
      </c>
      <c r="B356" s="3">
        <v>0.175228312187199</v>
      </c>
      <c r="C356" s="3">
        <v>9164.7999999949207</v>
      </c>
    </row>
    <row r="357" spans="1:3" ht="12.75" customHeight="1" x14ac:dyDescent="0.25">
      <c r="A357" s="2">
        <v>355</v>
      </c>
      <c r="B357" s="3">
        <v>0.175655568962367</v>
      </c>
      <c r="C357" s="3">
        <v>9189.5999999949108</v>
      </c>
    </row>
    <row r="358" spans="1:3" ht="12.75" customHeight="1" x14ac:dyDescent="0.25">
      <c r="A358" s="2">
        <v>356</v>
      </c>
      <c r="B358" s="3">
        <v>0.176082825737539</v>
      </c>
      <c r="C358" s="3">
        <v>9228.3999999948901</v>
      </c>
    </row>
    <row r="359" spans="1:3" ht="12.75" customHeight="1" x14ac:dyDescent="0.25">
      <c r="A359" s="2">
        <v>357</v>
      </c>
      <c r="B359" s="3">
        <v>0.176510082512707</v>
      </c>
      <c r="C359" s="3">
        <v>9235.1999999948803</v>
      </c>
    </row>
    <row r="360" spans="1:3" ht="12.75" customHeight="1" x14ac:dyDescent="0.25">
      <c r="A360" s="2">
        <v>358</v>
      </c>
      <c r="B360" s="3">
        <v>0.176937339287876</v>
      </c>
      <c r="C360" s="3">
        <v>9266.7999999948606</v>
      </c>
    </row>
    <row r="361" spans="1:3" ht="12.75" customHeight="1" x14ac:dyDescent="0.25">
      <c r="A361" s="2">
        <v>359</v>
      </c>
      <c r="B361" s="3">
        <v>0.17730355938087899</v>
      </c>
      <c r="C361" s="3">
        <v>9281.1999999948493</v>
      </c>
    </row>
    <row r="362" spans="1:3" ht="12.75" customHeight="1" x14ac:dyDescent="0.25">
      <c r="A362" s="2">
        <v>360</v>
      </c>
      <c r="B362" s="3">
        <v>0.177791852838216</v>
      </c>
      <c r="C362" s="3">
        <v>9319.5999999948399</v>
      </c>
    </row>
    <row r="363" spans="1:3" ht="12.75" customHeight="1" x14ac:dyDescent="0.25">
      <c r="A363" s="2">
        <v>361</v>
      </c>
      <c r="B363" s="3">
        <v>0.178219109613385</v>
      </c>
      <c r="C363" s="3">
        <v>9344.3999999948192</v>
      </c>
    </row>
    <row r="364" spans="1:3" ht="12.75" customHeight="1" x14ac:dyDescent="0.25">
      <c r="A364" s="2">
        <v>362</v>
      </c>
      <c r="B364" s="3">
        <v>0.17858532970638799</v>
      </c>
      <c r="C364" s="3">
        <v>9369.1999999948093</v>
      </c>
    </row>
    <row r="365" spans="1:3" ht="12.75" customHeight="1" x14ac:dyDescent="0.25">
      <c r="A365" s="2">
        <v>363</v>
      </c>
      <c r="B365" s="3">
        <v>0.17901258648155599</v>
      </c>
      <c r="C365" s="3">
        <v>9397.1999999947893</v>
      </c>
    </row>
    <row r="366" spans="1:3" ht="12.75" customHeight="1" x14ac:dyDescent="0.25">
      <c r="A366" s="2">
        <v>364</v>
      </c>
      <c r="B366" s="3">
        <v>0.17943984325672499</v>
      </c>
      <c r="C366" s="3">
        <v>9407.5999999947908</v>
      </c>
    </row>
    <row r="367" spans="1:3" ht="12.75" customHeight="1" x14ac:dyDescent="0.25">
      <c r="A367" s="2">
        <v>365</v>
      </c>
      <c r="B367" s="3">
        <v>0.17986710003189699</v>
      </c>
      <c r="C367" s="3">
        <v>9439.5999999947708</v>
      </c>
    </row>
    <row r="368" spans="1:3" ht="12.75" customHeight="1" x14ac:dyDescent="0.25">
      <c r="A368" s="2">
        <v>366</v>
      </c>
      <c r="B368" s="3">
        <v>0.18029435680706499</v>
      </c>
      <c r="C368" s="3">
        <v>9460.3999999947591</v>
      </c>
    </row>
    <row r="369" spans="1:3" ht="12.75" customHeight="1" x14ac:dyDescent="0.25">
      <c r="A369" s="2">
        <v>367</v>
      </c>
      <c r="B369" s="3">
        <v>0.18072161358223299</v>
      </c>
      <c r="C369" s="3">
        <v>9492.3999999947391</v>
      </c>
    </row>
    <row r="370" spans="1:3" ht="12.75" customHeight="1" x14ac:dyDescent="0.25">
      <c r="A370" s="2">
        <v>368</v>
      </c>
      <c r="B370" s="3">
        <v>0.18114887035740199</v>
      </c>
      <c r="C370" s="3">
        <v>9520.3999999947191</v>
      </c>
    </row>
    <row r="371" spans="1:3" ht="12.75" customHeight="1" x14ac:dyDescent="0.25">
      <c r="A371" s="2">
        <v>369</v>
      </c>
      <c r="B371" s="3">
        <v>0.18151509045040501</v>
      </c>
      <c r="C371" s="3">
        <v>9541.5999999947107</v>
      </c>
    </row>
    <row r="372" spans="1:3" ht="12.75" customHeight="1" x14ac:dyDescent="0.25">
      <c r="A372" s="2">
        <v>370</v>
      </c>
      <c r="B372" s="3">
        <v>0.18200338390774201</v>
      </c>
      <c r="C372" s="3">
        <v>9569.5999999946998</v>
      </c>
    </row>
    <row r="373" spans="1:3" ht="12.75" customHeight="1" x14ac:dyDescent="0.25">
      <c r="A373" s="2">
        <v>371</v>
      </c>
      <c r="B373" s="3">
        <v>0.18236960400074501</v>
      </c>
      <c r="C373" s="3">
        <v>9583.5999999946907</v>
      </c>
    </row>
    <row r="374" spans="1:3" ht="12.75" customHeight="1" x14ac:dyDescent="0.25">
      <c r="A374" s="2">
        <v>372</v>
      </c>
      <c r="B374" s="3">
        <v>0.18285789745808301</v>
      </c>
      <c r="C374" s="3">
        <v>9615.1999999946693</v>
      </c>
    </row>
    <row r="375" spans="1:3" ht="12.75" customHeight="1" x14ac:dyDescent="0.25">
      <c r="A375" s="2">
        <v>373</v>
      </c>
      <c r="B375" s="3">
        <v>0.18322411755108201</v>
      </c>
      <c r="C375" s="3">
        <v>9647.1999999946493</v>
      </c>
    </row>
    <row r="376" spans="1:3" ht="12.75" customHeight="1" x14ac:dyDescent="0.25">
      <c r="A376" s="2">
        <v>374</v>
      </c>
      <c r="B376" s="3">
        <v>0.183651374326254</v>
      </c>
      <c r="C376" s="3">
        <v>9671.5999999946398</v>
      </c>
    </row>
    <row r="377" spans="1:3" ht="12.75" customHeight="1" x14ac:dyDescent="0.25">
      <c r="A377" s="2">
        <v>375</v>
      </c>
      <c r="B377" s="3">
        <v>0.184078631101422</v>
      </c>
      <c r="C377" s="3">
        <v>9685.5999999946307</v>
      </c>
    </row>
    <row r="378" spans="1:3" ht="12.75" customHeight="1" x14ac:dyDescent="0.25">
      <c r="A378" s="2">
        <v>376</v>
      </c>
      <c r="B378" s="3">
        <v>0.184505887876591</v>
      </c>
      <c r="C378" s="3">
        <v>9706.7999999946205</v>
      </c>
    </row>
    <row r="379" spans="1:3" ht="12.75" customHeight="1" x14ac:dyDescent="0.25">
      <c r="A379" s="2">
        <v>377</v>
      </c>
      <c r="B379" s="3">
        <v>0.184933144651759</v>
      </c>
      <c r="C379" s="3">
        <v>9745.5999999945998</v>
      </c>
    </row>
    <row r="380" spans="1:3" ht="12.75" customHeight="1" x14ac:dyDescent="0.25">
      <c r="A380" s="2">
        <v>378</v>
      </c>
      <c r="B380" s="3">
        <v>0.185299364744762</v>
      </c>
      <c r="C380" s="3">
        <v>9766.7999999945896</v>
      </c>
    </row>
    <row r="381" spans="1:3" ht="12.75" customHeight="1" x14ac:dyDescent="0.25">
      <c r="A381" s="2">
        <v>379</v>
      </c>
      <c r="B381" s="3">
        <v>0.185726621519931</v>
      </c>
      <c r="C381" s="3">
        <v>9787.9999999945794</v>
      </c>
    </row>
    <row r="382" spans="1:3" ht="12.75" customHeight="1" x14ac:dyDescent="0.25">
      <c r="A382" s="2">
        <v>380</v>
      </c>
      <c r="B382" s="3">
        <v>0.18615387829510299</v>
      </c>
      <c r="C382" s="3">
        <v>9823.1999999945492</v>
      </c>
    </row>
    <row r="383" spans="1:3" ht="12.75" customHeight="1" x14ac:dyDescent="0.25">
      <c r="A383" s="2">
        <v>381</v>
      </c>
      <c r="B383" s="3">
        <v>0.18658113507027099</v>
      </c>
      <c r="C383" s="3">
        <v>9837.1999999945492</v>
      </c>
    </row>
    <row r="384" spans="1:3" ht="12.75" customHeight="1" x14ac:dyDescent="0.25">
      <c r="A384" s="2">
        <v>382</v>
      </c>
      <c r="B384" s="3">
        <v>0.18700839184543899</v>
      </c>
      <c r="C384" s="3">
        <v>9868.7999999945296</v>
      </c>
    </row>
    <row r="385" spans="1:3" ht="12.75" customHeight="1" x14ac:dyDescent="0.25">
      <c r="A385" s="2">
        <v>383</v>
      </c>
      <c r="B385" s="3">
        <v>0.18743564862061099</v>
      </c>
      <c r="C385" s="3">
        <v>9886.3999999945208</v>
      </c>
    </row>
    <row r="386" spans="1:3" ht="12.75" customHeight="1" x14ac:dyDescent="0.25">
      <c r="A386" s="2">
        <v>384</v>
      </c>
      <c r="B386" s="3">
        <v>0.18786290539577999</v>
      </c>
      <c r="C386" s="3">
        <v>9921.5999999944997</v>
      </c>
    </row>
    <row r="387" spans="1:3" ht="12.75" customHeight="1" x14ac:dyDescent="0.25">
      <c r="A387" s="2">
        <v>385</v>
      </c>
      <c r="B387" s="3">
        <v>0.18829016217094799</v>
      </c>
      <c r="C387" s="3">
        <v>9939.1999999944892</v>
      </c>
    </row>
    <row r="388" spans="1:3" ht="12.75" customHeight="1" x14ac:dyDescent="0.25">
      <c r="A388" s="2">
        <v>386</v>
      </c>
      <c r="B388" s="3">
        <v>0.18865638226395101</v>
      </c>
      <c r="C388" s="3">
        <v>9977.9999999944703</v>
      </c>
    </row>
    <row r="389" spans="1:3" ht="12.75" customHeight="1" x14ac:dyDescent="0.25">
      <c r="A389" s="2">
        <v>387</v>
      </c>
      <c r="B389" s="3">
        <v>0.18908363903912001</v>
      </c>
      <c r="C389" s="3">
        <v>9995.5999999944597</v>
      </c>
    </row>
    <row r="390" spans="1:3" ht="12.75" customHeight="1" x14ac:dyDescent="0.25">
      <c r="A390" s="2">
        <v>388</v>
      </c>
      <c r="B390" s="3">
        <v>0.18951089581428801</v>
      </c>
      <c r="C390" s="3">
        <v>10016.7999999944</v>
      </c>
    </row>
    <row r="391" spans="1:3" ht="12.75" customHeight="1" x14ac:dyDescent="0.25">
      <c r="A391" s="2">
        <v>389</v>
      </c>
      <c r="B391" s="3">
        <v>0.18987711590729101</v>
      </c>
      <c r="C391" s="3">
        <v>10044.7999999944</v>
      </c>
    </row>
    <row r="392" spans="1:3" ht="12.75" customHeight="1" x14ac:dyDescent="0.25">
      <c r="A392" s="2">
        <v>390</v>
      </c>
      <c r="B392" s="3">
        <v>0.190304372682463</v>
      </c>
      <c r="C392" s="3">
        <v>10062.399999994401</v>
      </c>
    </row>
    <row r="393" spans="1:3" ht="12.75" customHeight="1" x14ac:dyDescent="0.25">
      <c r="A393" s="2">
        <v>391</v>
      </c>
      <c r="B393" s="3">
        <v>0.190731629457632</v>
      </c>
      <c r="C393" s="3">
        <v>10097.5999999944</v>
      </c>
    </row>
    <row r="394" spans="1:3" ht="12.75" customHeight="1" x14ac:dyDescent="0.25">
      <c r="A394" s="2">
        <v>392</v>
      </c>
      <c r="B394" s="3">
        <v>0.1911588862328</v>
      </c>
      <c r="C394" s="3">
        <v>10118.7999999944</v>
      </c>
    </row>
    <row r="395" spans="1:3" ht="12.75" customHeight="1" x14ac:dyDescent="0.25">
      <c r="A395" s="2">
        <v>393</v>
      </c>
      <c r="B395" s="3">
        <v>0.191586143007968</v>
      </c>
      <c r="C395" s="3">
        <v>10139.999999994399</v>
      </c>
    </row>
    <row r="396" spans="1:3" ht="12.75" customHeight="1" x14ac:dyDescent="0.25">
      <c r="A396" s="2">
        <v>394</v>
      </c>
      <c r="B396" s="3">
        <v>0.19201339978314</v>
      </c>
      <c r="C396" s="3">
        <v>10167.999999994399</v>
      </c>
    </row>
    <row r="397" spans="1:3" ht="12.75" customHeight="1" x14ac:dyDescent="0.25">
      <c r="A397" s="2">
        <v>395</v>
      </c>
      <c r="B397" s="3">
        <v>0.192440656558309</v>
      </c>
      <c r="C397" s="3">
        <v>10185.5999999944</v>
      </c>
    </row>
    <row r="398" spans="1:3" ht="12.75" customHeight="1" x14ac:dyDescent="0.25">
      <c r="A398" s="2">
        <v>396</v>
      </c>
      <c r="B398" s="3">
        <v>0.19280687665131199</v>
      </c>
      <c r="C398" s="3">
        <v>10224.399999994301</v>
      </c>
    </row>
    <row r="399" spans="1:3" ht="12.75" customHeight="1" x14ac:dyDescent="0.25">
      <c r="A399" s="2">
        <v>397</v>
      </c>
      <c r="B399" s="3">
        <v>0.19323413342647999</v>
      </c>
      <c r="C399" s="3">
        <v>10245.5999999943</v>
      </c>
    </row>
    <row r="400" spans="1:3" ht="12.75" customHeight="1" x14ac:dyDescent="0.25">
      <c r="A400" s="2">
        <v>398</v>
      </c>
      <c r="B400" s="3">
        <v>0.19366139020164899</v>
      </c>
      <c r="C400" s="3">
        <v>10273.5999999943</v>
      </c>
    </row>
    <row r="401" spans="1:3" ht="12.75" customHeight="1" x14ac:dyDescent="0.25">
      <c r="A401" s="2">
        <v>399</v>
      </c>
      <c r="B401" s="3">
        <v>0.19408864697681699</v>
      </c>
      <c r="C401" s="3">
        <v>10291.1999999943</v>
      </c>
    </row>
    <row r="402" spans="1:3" ht="12.75" customHeight="1" x14ac:dyDescent="0.25">
      <c r="A402" s="2">
        <v>400</v>
      </c>
      <c r="B402" s="3">
        <v>0.19451590375198899</v>
      </c>
      <c r="C402" s="3">
        <v>10319.1999999943</v>
      </c>
    </row>
    <row r="403" spans="1:3" ht="12.75" customHeight="1" x14ac:dyDescent="0.25">
      <c r="A403" s="2">
        <v>401</v>
      </c>
      <c r="B403" s="3">
        <v>0.19488212384499201</v>
      </c>
      <c r="C403" s="3">
        <v>10351.1999999943</v>
      </c>
    </row>
    <row r="404" spans="1:3" ht="12.75" customHeight="1" x14ac:dyDescent="0.25">
      <c r="A404" s="2">
        <v>402</v>
      </c>
      <c r="B404" s="3">
        <v>0.19530938062016001</v>
      </c>
      <c r="C404" s="3">
        <v>10361.5999999943</v>
      </c>
    </row>
    <row r="405" spans="1:3" ht="12.75" customHeight="1" x14ac:dyDescent="0.25">
      <c r="A405" s="2">
        <v>403</v>
      </c>
      <c r="B405" s="3">
        <v>0.19573663739532901</v>
      </c>
      <c r="C405" s="3">
        <v>10400.399999994201</v>
      </c>
    </row>
    <row r="406" spans="1:3" ht="12.75" customHeight="1" x14ac:dyDescent="0.25">
      <c r="A406" s="2">
        <v>404</v>
      </c>
      <c r="B406" s="3">
        <v>0.19616389417049701</v>
      </c>
      <c r="C406" s="3">
        <v>10421.5999999942</v>
      </c>
    </row>
    <row r="407" spans="1:3" ht="12.75" customHeight="1" x14ac:dyDescent="0.25">
      <c r="A407" s="2">
        <v>405</v>
      </c>
      <c r="B407" s="3">
        <v>0.19653011426350001</v>
      </c>
      <c r="C407" s="3">
        <v>10442.399999994201</v>
      </c>
    </row>
    <row r="408" spans="1:3" ht="12.75" customHeight="1" x14ac:dyDescent="0.25">
      <c r="A408" s="2">
        <v>406</v>
      </c>
      <c r="B408" s="3">
        <v>0.196957371038669</v>
      </c>
      <c r="C408" s="3">
        <v>10467.1999999942</v>
      </c>
    </row>
    <row r="409" spans="1:3" ht="12.75" customHeight="1" x14ac:dyDescent="0.25">
      <c r="A409" s="2">
        <v>407</v>
      </c>
      <c r="B409" s="3">
        <v>0.197384627813841</v>
      </c>
      <c r="C409" s="3">
        <v>10488.399999994201</v>
      </c>
    </row>
    <row r="410" spans="1:3" ht="12.75" customHeight="1" x14ac:dyDescent="0.25">
      <c r="A410" s="2">
        <v>408</v>
      </c>
      <c r="B410" s="3">
        <v>0.197811884589009</v>
      </c>
      <c r="C410" s="3">
        <v>10516.399999994201</v>
      </c>
    </row>
    <row r="411" spans="1:3" ht="12.75" customHeight="1" x14ac:dyDescent="0.25">
      <c r="A411" s="2">
        <v>409</v>
      </c>
      <c r="B411" s="3">
        <v>0.198178104682012</v>
      </c>
      <c r="C411" s="3">
        <v>10544.399999994201</v>
      </c>
    </row>
    <row r="412" spans="1:3" ht="12.75" customHeight="1" x14ac:dyDescent="0.25">
      <c r="A412" s="2">
        <v>410</v>
      </c>
      <c r="B412" s="3">
        <v>0.198605361457181</v>
      </c>
      <c r="C412" s="3">
        <v>10572.7999999941</v>
      </c>
    </row>
    <row r="413" spans="1:3" ht="12.75" customHeight="1" x14ac:dyDescent="0.25">
      <c r="A413" s="2">
        <v>411</v>
      </c>
      <c r="B413" s="3">
        <v>0.199032618232349</v>
      </c>
      <c r="C413" s="3">
        <v>10590.399999994101</v>
      </c>
    </row>
    <row r="414" spans="1:3" ht="12.75" customHeight="1" x14ac:dyDescent="0.25">
      <c r="A414" s="2">
        <v>412</v>
      </c>
      <c r="B414" s="3">
        <v>0.19945987500752099</v>
      </c>
      <c r="C414" s="3">
        <v>10629.1999999941</v>
      </c>
    </row>
    <row r="415" spans="1:3" ht="12.75" customHeight="1" x14ac:dyDescent="0.25">
      <c r="A415" s="2">
        <v>413</v>
      </c>
      <c r="B415" s="3">
        <v>0.19982609510051999</v>
      </c>
      <c r="C415" s="3">
        <v>10643.1999999941</v>
      </c>
    </row>
    <row r="416" spans="1:3" ht="12.75" customHeight="1" x14ac:dyDescent="0.25">
      <c r="A416" s="2">
        <v>414</v>
      </c>
      <c r="B416" s="3">
        <v>0.20025335187569199</v>
      </c>
      <c r="C416" s="3">
        <v>10660.7999999941</v>
      </c>
    </row>
    <row r="417" spans="1:3" ht="12.75" customHeight="1" x14ac:dyDescent="0.25">
      <c r="A417" s="2">
        <v>415</v>
      </c>
      <c r="B417" s="3">
        <v>0.20061957196869201</v>
      </c>
      <c r="C417" s="3">
        <v>10695.999999994099</v>
      </c>
    </row>
    <row r="418" spans="1:3" ht="12.75" customHeight="1" x14ac:dyDescent="0.25">
      <c r="A418" s="2">
        <v>416</v>
      </c>
      <c r="B418" s="3">
        <v>0.20104682874386401</v>
      </c>
      <c r="C418" s="3">
        <v>10717.1999999941</v>
      </c>
    </row>
    <row r="419" spans="1:3" ht="12.75" customHeight="1" x14ac:dyDescent="0.25">
      <c r="A419" s="2">
        <v>417</v>
      </c>
      <c r="B419" s="3">
        <v>0.20147408551903201</v>
      </c>
      <c r="C419" s="3">
        <v>10745.199999994</v>
      </c>
    </row>
    <row r="420" spans="1:3" ht="12.75" customHeight="1" x14ac:dyDescent="0.25">
      <c r="A420" s="2">
        <v>418</v>
      </c>
      <c r="B420" s="3">
        <v>0.201840305612035</v>
      </c>
      <c r="C420" s="3">
        <v>10762.799999994</v>
      </c>
    </row>
    <row r="421" spans="1:3" ht="12.75" customHeight="1" x14ac:dyDescent="0.25">
      <c r="A421" s="2">
        <v>419</v>
      </c>
      <c r="B421" s="3">
        <v>0.202267562387204</v>
      </c>
      <c r="C421" s="3">
        <v>10790.799999994</v>
      </c>
    </row>
    <row r="422" spans="1:3" ht="12.75" customHeight="1" x14ac:dyDescent="0.25">
      <c r="A422" s="2">
        <v>420</v>
      </c>
      <c r="B422" s="3">
        <v>0.202694819162372</v>
      </c>
      <c r="C422" s="3">
        <v>10819.199999994</v>
      </c>
    </row>
    <row r="423" spans="1:3" ht="12.75" customHeight="1" x14ac:dyDescent="0.25">
      <c r="A423" s="2">
        <v>421</v>
      </c>
      <c r="B423" s="3">
        <v>0.203122075937544</v>
      </c>
      <c r="C423" s="3">
        <v>10836.799999994</v>
      </c>
    </row>
    <row r="424" spans="1:3" ht="12.75" customHeight="1" x14ac:dyDescent="0.25">
      <c r="A424" s="2">
        <v>422</v>
      </c>
      <c r="B424" s="3">
        <v>0.203488296030544</v>
      </c>
      <c r="C424" s="3">
        <v>10871.999999993999</v>
      </c>
    </row>
    <row r="425" spans="1:3" ht="12.75" customHeight="1" x14ac:dyDescent="0.25">
      <c r="A425" s="2">
        <v>423</v>
      </c>
      <c r="B425" s="3">
        <v>0.20391555280571499</v>
      </c>
      <c r="C425" s="3">
        <v>10885.999999993999</v>
      </c>
    </row>
    <row r="426" spans="1:3" ht="12.75" customHeight="1" x14ac:dyDescent="0.25">
      <c r="A426" s="2">
        <v>424</v>
      </c>
      <c r="B426" s="3">
        <v>0.20434280958088399</v>
      </c>
      <c r="C426" s="3">
        <v>10921.1999999939</v>
      </c>
    </row>
    <row r="427" spans="1:3" ht="12.75" customHeight="1" x14ac:dyDescent="0.25">
      <c r="A427" s="2">
        <v>425</v>
      </c>
      <c r="B427" s="3">
        <v>0.20470902967388699</v>
      </c>
      <c r="C427" s="3">
        <v>10942.399999993901</v>
      </c>
    </row>
    <row r="428" spans="1:3" ht="12.75" customHeight="1" x14ac:dyDescent="0.25">
      <c r="A428" s="2">
        <v>426</v>
      </c>
      <c r="B428" s="3">
        <v>0.20513628644905499</v>
      </c>
      <c r="C428" s="3">
        <v>10970.399999993901</v>
      </c>
    </row>
    <row r="429" spans="1:3" ht="12.75" customHeight="1" x14ac:dyDescent="0.25">
      <c r="A429" s="2">
        <v>427</v>
      </c>
      <c r="B429" s="3">
        <v>0.20556354322422399</v>
      </c>
      <c r="C429" s="3">
        <v>10995.1999999939</v>
      </c>
    </row>
    <row r="430" spans="1:3" ht="12.75" customHeight="1" x14ac:dyDescent="0.25">
      <c r="A430" s="2">
        <v>428</v>
      </c>
      <c r="B430" s="3">
        <v>0.20592976331722701</v>
      </c>
      <c r="C430" s="3">
        <v>11012.7999999939</v>
      </c>
    </row>
    <row r="431" spans="1:3" ht="12.75" customHeight="1" x14ac:dyDescent="0.25">
      <c r="A431" s="2">
        <v>429</v>
      </c>
      <c r="B431" s="3">
        <v>0.20635702009239501</v>
      </c>
      <c r="C431" s="3">
        <v>11051.599999993899</v>
      </c>
    </row>
    <row r="432" spans="1:3" ht="12.75" customHeight="1" x14ac:dyDescent="0.25">
      <c r="A432" s="2">
        <v>430</v>
      </c>
      <c r="B432" s="3">
        <v>0.20672324018539801</v>
      </c>
      <c r="C432" s="3">
        <v>11058.399999993901</v>
      </c>
    </row>
    <row r="433" spans="1:3" ht="12.75" customHeight="1" x14ac:dyDescent="0.25">
      <c r="A433" s="2">
        <v>431</v>
      </c>
      <c r="B433" s="3">
        <v>0.20721153364273601</v>
      </c>
      <c r="C433" s="3">
        <v>11093.599999993899</v>
      </c>
    </row>
    <row r="434" spans="1:3" ht="12.75" customHeight="1" x14ac:dyDescent="0.25">
      <c r="A434" s="2">
        <v>432</v>
      </c>
      <c r="B434" s="3">
        <v>0.207577753735739</v>
      </c>
      <c r="C434" s="3">
        <v>11118.399999993801</v>
      </c>
    </row>
    <row r="435" spans="1:3" ht="12.75" customHeight="1" x14ac:dyDescent="0.25">
      <c r="A435" s="2">
        <v>433</v>
      </c>
      <c r="B435" s="3">
        <v>0.208005010510907</v>
      </c>
      <c r="C435" s="3">
        <v>11153.599999993799</v>
      </c>
    </row>
    <row r="436" spans="1:3" ht="12.75" customHeight="1" x14ac:dyDescent="0.25">
      <c r="A436" s="2">
        <v>434</v>
      </c>
      <c r="B436" s="3">
        <v>0.208432267286075</v>
      </c>
      <c r="C436" s="3">
        <v>11177.999999993801</v>
      </c>
    </row>
    <row r="437" spans="1:3" ht="12.75" customHeight="1" x14ac:dyDescent="0.25">
      <c r="A437" s="2">
        <v>435</v>
      </c>
      <c r="B437" s="3">
        <v>0.208798487379078</v>
      </c>
      <c r="C437" s="3">
        <v>11185.1999999938</v>
      </c>
    </row>
    <row r="438" spans="1:3" ht="12.75" customHeight="1" x14ac:dyDescent="0.25">
      <c r="A438" s="2">
        <v>436</v>
      </c>
      <c r="B438" s="3">
        <v>0.209286780836416</v>
      </c>
      <c r="C438" s="3">
        <v>11220.399999993801</v>
      </c>
    </row>
    <row r="439" spans="1:3" ht="12.75" customHeight="1" x14ac:dyDescent="0.25">
      <c r="A439" s="2">
        <v>437</v>
      </c>
      <c r="B439" s="3">
        <v>0.20965300092941899</v>
      </c>
      <c r="C439" s="3">
        <v>11251.999999993801</v>
      </c>
    </row>
    <row r="440" spans="1:3" ht="12.75" customHeight="1" x14ac:dyDescent="0.25">
      <c r="A440" s="2">
        <v>438</v>
      </c>
      <c r="B440" s="3">
        <v>0.210141294386753</v>
      </c>
      <c r="C440" s="3">
        <v>11276.7999999938</v>
      </c>
    </row>
    <row r="441" spans="1:3" ht="12.75" customHeight="1" x14ac:dyDescent="0.25">
      <c r="A441" s="2">
        <v>439</v>
      </c>
      <c r="B441" s="3">
        <v>0.21056855116192499</v>
      </c>
      <c r="C441" s="3">
        <v>11301.1999999937</v>
      </c>
    </row>
    <row r="442" spans="1:3" ht="12.75" customHeight="1" x14ac:dyDescent="0.25">
      <c r="A442" s="2">
        <v>440</v>
      </c>
      <c r="B442" s="3">
        <v>0.21099580793709299</v>
      </c>
      <c r="C442" s="3">
        <v>11315.599999993699</v>
      </c>
    </row>
    <row r="443" spans="1:3" ht="12.75" customHeight="1" x14ac:dyDescent="0.25">
      <c r="A443" s="2">
        <v>441</v>
      </c>
      <c r="B443" s="3">
        <v>0.21148410139443</v>
      </c>
      <c r="C443" s="3">
        <v>11350.7999999937</v>
      </c>
    </row>
    <row r="444" spans="1:3" ht="12.75" customHeight="1" x14ac:dyDescent="0.25">
      <c r="A444" s="2">
        <v>442</v>
      </c>
      <c r="B444" s="3">
        <v>0.211972394851764</v>
      </c>
      <c r="C444" s="3">
        <v>11382.3999999937</v>
      </c>
    </row>
    <row r="445" spans="1:3" ht="12.75" customHeight="1" x14ac:dyDescent="0.25">
      <c r="A445" s="2">
        <v>443</v>
      </c>
      <c r="B445" s="3">
        <v>0.212399651626936</v>
      </c>
      <c r="C445" s="3">
        <v>11399.999999993701</v>
      </c>
    </row>
    <row r="446" spans="1:3" ht="12.75" customHeight="1" x14ac:dyDescent="0.25">
      <c r="A446" s="2">
        <v>444</v>
      </c>
      <c r="B446" s="3">
        <v>0.212826908402105</v>
      </c>
      <c r="C446" s="3">
        <v>11435.1999999937</v>
      </c>
    </row>
    <row r="447" spans="1:3" ht="12.75" customHeight="1" x14ac:dyDescent="0.25">
      <c r="A447" s="2">
        <v>445</v>
      </c>
      <c r="B447" s="3">
        <v>0.21319312849510799</v>
      </c>
      <c r="C447" s="3">
        <v>11452.7999999937</v>
      </c>
    </row>
    <row r="448" spans="1:3" ht="12.75" customHeight="1" x14ac:dyDescent="0.25">
      <c r="A448" s="2">
        <v>446</v>
      </c>
      <c r="B448" s="3">
        <v>0.213681421952441</v>
      </c>
      <c r="C448" s="3">
        <v>11480.7999999936</v>
      </c>
    </row>
    <row r="449" spans="1:3" ht="12.75" customHeight="1" x14ac:dyDescent="0.25">
      <c r="A449" s="2">
        <v>447</v>
      </c>
      <c r="B449" s="3">
        <v>0.21410867872761299</v>
      </c>
      <c r="C449" s="3">
        <v>11501.999999993601</v>
      </c>
    </row>
    <row r="450" spans="1:3" ht="12.75" customHeight="1" x14ac:dyDescent="0.25">
      <c r="A450" s="2">
        <v>448</v>
      </c>
      <c r="B450" s="3">
        <v>0.21447489882061599</v>
      </c>
      <c r="C450" s="3">
        <v>11529.999999993601</v>
      </c>
    </row>
    <row r="451" spans="1:3" ht="12.75" customHeight="1" x14ac:dyDescent="0.25">
      <c r="A451" s="2">
        <v>449</v>
      </c>
      <c r="B451" s="3">
        <v>0.215024228960119</v>
      </c>
      <c r="C451" s="3">
        <v>11568.7999999936</v>
      </c>
    </row>
    <row r="452" spans="1:3" ht="12.75" customHeight="1" x14ac:dyDescent="0.25">
      <c r="A452" s="2">
        <v>450</v>
      </c>
      <c r="B452" s="3">
        <v>0.21539044905312199</v>
      </c>
      <c r="C452" s="3">
        <v>11579.1999999936</v>
      </c>
    </row>
    <row r="453" spans="1:3" ht="12.75" customHeight="1" x14ac:dyDescent="0.25">
      <c r="A453" s="2">
        <v>451</v>
      </c>
      <c r="B453" s="3">
        <v>0.21581770582829099</v>
      </c>
      <c r="C453" s="3">
        <v>11611.1999999936</v>
      </c>
    </row>
    <row r="454" spans="1:3" ht="12.75" customHeight="1" x14ac:dyDescent="0.25">
      <c r="A454" s="2">
        <v>452</v>
      </c>
      <c r="B454" s="3">
        <v>0.21624496260345899</v>
      </c>
      <c r="C454" s="3">
        <v>11639.1999999935</v>
      </c>
    </row>
    <row r="455" spans="1:3" ht="12.75" customHeight="1" x14ac:dyDescent="0.25">
      <c r="A455" s="2">
        <v>453</v>
      </c>
      <c r="B455" s="3">
        <v>0.21667221937862699</v>
      </c>
      <c r="C455" s="3">
        <v>11663.999999993501</v>
      </c>
    </row>
    <row r="456" spans="1:3" ht="12.75" customHeight="1" x14ac:dyDescent="0.25">
      <c r="A456" s="2">
        <v>454</v>
      </c>
      <c r="B456" s="3">
        <v>0.21703843947163001</v>
      </c>
      <c r="C456" s="3">
        <v>11688.3999999935</v>
      </c>
    </row>
    <row r="457" spans="1:3" ht="12.75" customHeight="1" x14ac:dyDescent="0.25">
      <c r="A457" s="2">
        <v>455</v>
      </c>
      <c r="B457" s="3">
        <v>0.21746569624679901</v>
      </c>
      <c r="C457" s="3">
        <v>11702.3999999935</v>
      </c>
    </row>
    <row r="458" spans="1:3" ht="12.75" customHeight="1" x14ac:dyDescent="0.25">
      <c r="A458" s="2">
        <v>456</v>
      </c>
      <c r="B458" s="3">
        <v>0.21789295302197101</v>
      </c>
      <c r="C458" s="3">
        <v>11748.3999999935</v>
      </c>
    </row>
    <row r="459" spans="1:3" ht="12.75" customHeight="1" x14ac:dyDescent="0.25">
      <c r="A459" s="2">
        <v>457</v>
      </c>
      <c r="B459" s="3">
        <v>0.218259173114974</v>
      </c>
      <c r="C459" s="3">
        <v>11758.7999999935</v>
      </c>
    </row>
    <row r="460" spans="1:3" ht="12.75" customHeight="1" x14ac:dyDescent="0.25">
      <c r="A460" s="2">
        <v>458</v>
      </c>
      <c r="B460" s="3">
        <v>0.218686429890142</v>
      </c>
      <c r="C460" s="3">
        <v>11793.999999993501</v>
      </c>
    </row>
    <row r="461" spans="1:3" ht="12.75" customHeight="1" x14ac:dyDescent="0.25">
      <c r="A461" s="2">
        <v>459</v>
      </c>
      <c r="B461" s="3">
        <v>0.219113686665311</v>
      </c>
      <c r="C461" s="3">
        <v>11815.1999999935</v>
      </c>
    </row>
    <row r="462" spans="1:3" ht="12.75" customHeight="1" x14ac:dyDescent="0.25">
      <c r="A462" s="2">
        <v>460</v>
      </c>
      <c r="B462" s="3">
        <v>0.219479906758314</v>
      </c>
      <c r="C462" s="3">
        <v>11836.3999999934</v>
      </c>
    </row>
    <row r="463" spans="1:3" ht="12.75" customHeight="1" x14ac:dyDescent="0.25">
      <c r="A463" s="2">
        <v>461</v>
      </c>
      <c r="B463" s="3">
        <v>0.219907163533482</v>
      </c>
      <c r="C463" s="3">
        <v>11867.999999993401</v>
      </c>
    </row>
    <row r="464" spans="1:3" ht="12.75" customHeight="1" x14ac:dyDescent="0.25">
      <c r="A464" s="2">
        <v>462</v>
      </c>
      <c r="B464" s="3">
        <v>0.220334420308651</v>
      </c>
      <c r="C464" s="3">
        <v>11895.999999993401</v>
      </c>
    </row>
    <row r="465" spans="1:3" ht="12.75" customHeight="1" x14ac:dyDescent="0.25">
      <c r="A465" s="2">
        <v>463</v>
      </c>
      <c r="B465" s="3">
        <v>0.22070064040165399</v>
      </c>
      <c r="C465" s="3">
        <v>11920.7999999934</v>
      </c>
    </row>
    <row r="466" spans="1:3" ht="12.75" customHeight="1" x14ac:dyDescent="0.25">
      <c r="A466" s="2">
        <v>464</v>
      </c>
      <c r="B466" s="3">
        <v>0.22112789717682599</v>
      </c>
      <c r="C466" s="3">
        <v>11941.999999993401</v>
      </c>
    </row>
    <row r="467" spans="1:3" ht="12.75" customHeight="1" x14ac:dyDescent="0.25">
      <c r="A467" s="2">
        <v>465</v>
      </c>
      <c r="B467" s="3">
        <v>0.22149411726982501</v>
      </c>
      <c r="C467" s="3">
        <v>11966.3999999934</v>
      </c>
    </row>
    <row r="468" spans="1:3" ht="12.75" customHeight="1" x14ac:dyDescent="0.25">
      <c r="A468" s="2">
        <v>466</v>
      </c>
      <c r="B468" s="3">
        <v>0.22198241072716199</v>
      </c>
      <c r="C468" s="3">
        <v>11998.3999999933</v>
      </c>
    </row>
    <row r="469" spans="1:3" ht="12.75" customHeight="1" x14ac:dyDescent="0.25">
      <c r="A469" s="2">
        <v>467</v>
      </c>
      <c r="B469" s="3">
        <v>0.22240966750233099</v>
      </c>
      <c r="C469" s="3">
        <v>12008.7999999933</v>
      </c>
    </row>
    <row r="470" spans="1:3" ht="12.75" customHeight="1" x14ac:dyDescent="0.25">
      <c r="A470" s="2">
        <v>468</v>
      </c>
      <c r="B470" s="3">
        <v>0.22277588759533401</v>
      </c>
      <c r="C470" s="3">
        <v>12051.1999999933</v>
      </c>
    </row>
    <row r="471" spans="1:3" ht="12.75" customHeight="1" x14ac:dyDescent="0.25">
      <c r="A471" s="2">
        <v>469</v>
      </c>
      <c r="B471" s="3">
        <v>0.22320314437050201</v>
      </c>
      <c r="C471" s="3">
        <v>12071.999999993301</v>
      </c>
    </row>
    <row r="472" spans="1:3" ht="12.75" customHeight="1" x14ac:dyDescent="0.25">
      <c r="A472" s="2">
        <v>470</v>
      </c>
      <c r="B472" s="3">
        <v>0.22363040114567401</v>
      </c>
      <c r="C472" s="3">
        <v>12100.3999999933</v>
      </c>
    </row>
    <row r="473" spans="1:3" ht="12.75" customHeight="1" x14ac:dyDescent="0.25">
      <c r="A473" s="2">
        <v>471</v>
      </c>
      <c r="B473" s="3">
        <v>0.223996621238674</v>
      </c>
      <c r="C473" s="3">
        <v>12131.999999993301</v>
      </c>
    </row>
    <row r="474" spans="1:3" ht="12.75" customHeight="1" x14ac:dyDescent="0.25">
      <c r="A474" s="2">
        <v>472</v>
      </c>
      <c r="B474" s="3">
        <v>0.224362841331677</v>
      </c>
      <c r="C474" s="3">
        <v>12142.3999999933</v>
      </c>
    </row>
    <row r="475" spans="1:3" ht="12.75" customHeight="1" x14ac:dyDescent="0.25">
      <c r="A475" s="2">
        <v>473</v>
      </c>
      <c r="B475" s="3">
        <v>0.224790098106849</v>
      </c>
      <c r="C475" s="3">
        <v>12170.7999999933</v>
      </c>
    </row>
    <row r="476" spans="1:3" ht="12.75" customHeight="1" x14ac:dyDescent="0.25">
      <c r="A476" s="2">
        <v>474</v>
      </c>
      <c r="B476" s="3">
        <v>0.225217354882017</v>
      </c>
      <c r="C476" s="3">
        <v>12195.1999999932</v>
      </c>
    </row>
    <row r="477" spans="1:3" ht="12.75" customHeight="1" x14ac:dyDescent="0.25">
      <c r="A477" s="2">
        <v>475</v>
      </c>
      <c r="B477" s="3">
        <v>0.225644611657186</v>
      </c>
      <c r="C477" s="3">
        <v>12223.599999993199</v>
      </c>
    </row>
    <row r="478" spans="1:3" ht="12.75" customHeight="1" x14ac:dyDescent="0.25">
      <c r="A478" s="2">
        <v>476</v>
      </c>
      <c r="B478" s="3">
        <v>0.22601083175018899</v>
      </c>
      <c r="C478" s="3">
        <v>12258.7999999932</v>
      </c>
    </row>
    <row r="479" spans="1:3" ht="12.75" customHeight="1" x14ac:dyDescent="0.25">
      <c r="A479" s="2">
        <v>477</v>
      </c>
      <c r="B479" s="3">
        <v>0.22643808852535699</v>
      </c>
      <c r="C479" s="3">
        <v>12269.1999999932</v>
      </c>
    </row>
    <row r="480" spans="1:3" ht="12.75" customHeight="1" x14ac:dyDescent="0.25">
      <c r="A480" s="2">
        <v>478</v>
      </c>
      <c r="B480" s="3">
        <v>0.22686534530052499</v>
      </c>
      <c r="C480" s="3">
        <v>12307.999999993201</v>
      </c>
    </row>
    <row r="481" spans="1:3" ht="12.75" customHeight="1" x14ac:dyDescent="0.25">
      <c r="A481" s="2">
        <v>479</v>
      </c>
      <c r="B481" s="3">
        <v>0.22723156539352801</v>
      </c>
      <c r="C481" s="3">
        <v>12329.1999999932</v>
      </c>
    </row>
    <row r="482" spans="1:3" ht="12.75" customHeight="1" x14ac:dyDescent="0.25">
      <c r="A482" s="2">
        <v>480</v>
      </c>
      <c r="B482" s="3">
        <v>0.22759778548653101</v>
      </c>
      <c r="C482" s="3">
        <v>12350.3999999932</v>
      </c>
    </row>
    <row r="483" spans="1:3" ht="12.75" customHeight="1" x14ac:dyDescent="0.25">
      <c r="A483" s="2">
        <v>481</v>
      </c>
      <c r="B483" s="3">
        <v>0.22802504226170001</v>
      </c>
      <c r="C483" s="3">
        <v>12374.7999999931</v>
      </c>
    </row>
    <row r="484" spans="1:3" ht="12.75" customHeight="1" x14ac:dyDescent="0.25">
      <c r="A484" s="2">
        <v>482</v>
      </c>
      <c r="B484" s="3">
        <v>0.228391262354703</v>
      </c>
      <c r="C484" s="3">
        <v>12402.7999999931</v>
      </c>
    </row>
    <row r="485" spans="1:3" ht="12.75" customHeight="1" x14ac:dyDescent="0.25">
      <c r="A485" s="2">
        <v>483</v>
      </c>
      <c r="B485" s="3">
        <v>0.228818519129871</v>
      </c>
      <c r="C485" s="3">
        <v>12427.599999993099</v>
      </c>
    </row>
    <row r="486" spans="1:3" ht="12.75" customHeight="1" x14ac:dyDescent="0.25">
      <c r="A486" s="2">
        <v>484</v>
      </c>
      <c r="B486" s="3">
        <v>0.229184739222874</v>
      </c>
      <c r="C486" s="3">
        <v>12459.199999993099</v>
      </c>
    </row>
    <row r="487" spans="1:3" ht="12.75" customHeight="1" x14ac:dyDescent="0.25">
      <c r="A487" s="2">
        <v>485</v>
      </c>
      <c r="B487" s="3">
        <v>0.22955095931587699</v>
      </c>
      <c r="C487" s="3">
        <v>12480.3999999931</v>
      </c>
    </row>
    <row r="488" spans="1:3" ht="12.75" customHeight="1" x14ac:dyDescent="0.25">
      <c r="A488" s="2">
        <v>486</v>
      </c>
      <c r="B488" s="3">
        <v>0.22991717940888001</v>
      </c>
      <c r="C488" s="3">
        <v>12494.3999999931</v>
      </c>
    </row>
    <row r="489" spans="1:3" ht="12.75" customHeight="1" x14ac:dyDescent="0.25">
      <c r="A489" s="2">
        <v>487</v>
      </c>
      <c r="B489" s="3">
        <v>0.23034443618404901</v>
      </c>
      <c r="C489" s="3">
        <v>12529.599999993099</v>
      </c>
    </row>
    <row r="490" spans="1:3" ht="12.75" customHeight="1" x14ac:dyDescent="0.25">
      <c r="A490" s="2">
        <v>488</v>
      </c>
      <c r="B490" s="3">
        <v>0.23083272964138599</v>
      </c>
      <c r="C490" s="3">
        <v>12557.999999993001</v>
      </c>
    </row>
    <row r="491" spans="1:3" ht="12.75" customHeight="1" x14ac:dyDescent="0.25">
      <c r="A491" s="2">
        <v>489</v>
      </c>
      <c r="B491" s="3">
        <v>0.23119894973438901</v>
      </c>
      <c r="C491" s="3">
        <v>12589.599999993001</v>
      </c>
    </row>
    <row r="492" spans="1:3" ht="12.75" customHeight="1" x14ac:dyDescent="0.25">
      <c r="A492" s="2">
        <v>490</v>
      </c>
      <c r="B492" s="3">
        <v>0.23156516982738901</v>
      </c>
      <c r="C492" s="3">
        <v>12607.199999992999</v>
      </c>
    </row>
    <row r="493" spans="1:3" ht="12.75" customHeight="1" x14ac:dyDescent="0.25">
      <c r="A493" s="2">
        <v>491</v>
      </c>
      <c r="B493" s="3">
        <v>0.231931389920392</v>
      </c>
      <c r="C493" s="3">
        <v>12621.199999992999</v>
      </c>
    </row>
    <row r="494" spans="1:3" ht="12.75" customHeight="1" x14ac:dyDescent="0.25">
      <c r="A494" s="2">
        <v>492</v>
      </c>
      <c r="B494" s="3">
        <v>0.23235864669556</v>
      </c>
      <c r="C494" s="3">
        <v>12659.999999993001</v>
      </c>
    </row>
    <row r="495" spans="1:3" ht="12.75" customHeight="1" x14ac:dyDescent="0.25">
      <c r="A495" s="2">
        <v>493</v>
      </c>
      <c r="B495" s="3">
        <v>0.232724866788563</v>
      </c>
      <c r="C495" s="3">
        <v>12677.599999993001</v>
      </c>
    </row>
    <row r="496" spans="1:3" ht="12.75" customHeight="1" x14ac:dyDescent="0.25">
      <c r="A496" s="2">
        <v>494</v>
      </c>
      <c r="B496" s="3">
        <v>0.23315212356373499</v>
      </c>
      <c r="C496" s="3">
        <v>12712.799999993</v>
      </c>
    </row>
    <row r="497" spans="1:3" ht="12.75" customHeight="1" x14ac:dyDescent="0.25">
      <c r="A497" s="2">
        <v>495</v>
      </c>
      <c r="B497" s="3">
        <v>0.23351834365673499</v>
      </c>
      <c r="C497" s="3">
        <v>12733.9999999929</v>
      </c>
    </row>
    <row r="498" spans="1:3" ht="12.75" customHeight="1" x14ac:dyDescent="0.25">
      <c r="A498" s="2">
        <v>496</v>
      </c>
      <c r="B498" s="3">
        <v>0.23388456374973801</v>
      </c>
      <c r="C498" s="3">
        <v>12761.9999999929</v>
      </c>
    </row>
    <row r="499" spans="1:3" ht="12.75" customHeight="1" x14ac:dyDescent="0.25">
      <c r="A499" s="2">
        <v>497</v>
      </c>
      <c r="B499" s="3">
        <v>0.23437285720707501</v>
      </c>
      <c r="C499" s="3">
        <v>12797.199999992899</v>
      </c>
    </row>
    <row r="500" spans="1:3" ht="12.75" customHeight="1" x14ac:dyDescent="0.25">
      <c r="A500" s="2">
        <v>498</v>
      </c>
      <c r="B500" s="3">
        <v>0.23473907730007801</v>
      </c>
      <c r="C500" s="3">
        <v>12814.7999999929</v>
      </c>
    </row>
    <row r="501" spans="1:3" ht="12.75" customHeight="1" x14ac:dyDescent="0.25">
      <c r="A501" s="2">
        <v>499</v>
      </c>
      <c r="B501" s="3">
        <v>0.235105297393081</v>
      </c>
      <c r="C501" s="3">
        <v>12835.9999999929</v>
      </c>
    </row>
    <row r="502" spans="1:3" ht="12.75" customHeight="1" x14ac:dyDescent="0.25">
      <c r="A502" s="2">
        <v>500</v>
      </c>
      <c r="B502" s="3">
        <v>0.235532554168249</v>
      </c>
      <c r="C502" s="3">
        <v>12860.3999999929</v>
      </c>
    </row>
    <row r="503" spans="1:3" ht="12.75" customHeight="1" x14ac:dyDescent="0.25">
      <c r="A503" s="2">
        <v>501</v>
      </c>
      <c r="B503" s="3">
        <v>0.235898774261252</v>
      </c>
      <c r="C503" s="3">
        <v>12892.3999999929</v>
      </c>
    </row>
    <row r="504" spans="1:3" ht="12.75" customHeight="1" x14ac:dyDescent="0.25">
      <c r="A504" s="2">
        <v>502</v>
      </c>
      <c r="B504" s="3">
        <v>0.23626499435425199</v>
      </c>
      <c r="C504" s="3">
        <v>12920.3999999928</v>
      </c>
    </row>
    <row r="505" spans="1:3" ht="12.75" customHeight="1" x14ac:dyDescent="0.25">
      <c r="A505" s="2">
        <v>503</v>
      </c>
      <c r="B505" s="3">
        <v>0.23669225112942399</v>
      </c>
      <c r="C505" s="3">
        <v>12930.7999999928</v>
      </c>
    </row>
    <row r="506" spans="1:3" ht="12.75" customHeight="1" x14ac:dyDescent="0.25">
      <c r="A506" s="2">
        <v>504</v>
      </c>
      <c r="B506" s="3">
        <v>0.23705847122242299</v>
      </c>
      <c r="C506" s="3">
        <v>12969.599999992801</v>
      </c>
    </row>
    <row r="507" spans="1:3" ht="12.75" customHeight="1" x14ac:dyDescent="0.25">
      <c r="A507" s="2">
        <v>505</v>
      </c>
      <c r="B507" s="3">
        <v>0.23748572799759499</v>
      </c>
      <c r="C507" s="3">
        <v>12994.3999999928</v>
      </c>
    </row>
    <row r="508" spans="1:3" ht="12.75" customHeight="1" x14ac:dyDescent="0.25">
      <c r="A508" s="2">
        <v>506</v>
      </c>
      <c r="B508" s="3">
        <v>0.23791298477276401</v>
      </c>
      <c r="C508" s="3">
        <v>13018.7999999928</v>
      </c>
    </row>
    <row r="509" spans="1:3" ht="12.75" customHeight="1" x14ac:dyDescent="0.25">
      <c r="A509" s="2">
        <v>507</v>
      </c>
      <c r="B509" s="3">
        <v>0.23827920486576701</v>
      </c>
      <c r="C509" s="3">
        <v>13047.199999992799</v>
      </c>
    </row>
    <row r="510" spans="1:3" ht="12.75" customHeight="1" x14ac:dyDescent="0.25">
      <c r="A510" s="2">
        <v>508</v>
      </c>
      <c r="B510" s="3">
        <v>0.23870646164093501</v>
      </c>
      <c r="C510" s="3">
        <v>13061.199999992799</v>
      </c>
    </row>
    <row r="511" spans="1:3" ht="12.75" customHeight="1" x14ac:dyDescent="0.25">
      <c r="A511" s="2">
        <v>509</v>
      </c>
      <c r="B511" s="3">
        <v>0.23913371841610401</v>
      </c>
      <c r="C511" s="3">
        <v>13099.9999999927</v>
      </c>
    </row>
    <row r="512" spans="1:3" ht="12.75" customHeight="1" x14ac:dyDescent="0.25">
      <c r="A512" s="2">
        <v>510</v>
      </c>
      <c r="B512" s="3">
        <v>0.239499938509107</v>
      </c>
      <c r="C512" s="3">
        <v>13124.3999999927</v>
      </c>
    </row>
    <row r="513" spans="1:3" ht="12.75" customHeight="1" x14ac:dyDescent="0.25">
      <c r="A513" s="2">
        <v>511</v>
      </c>
      <c r="B513" s="3">
        <v>0.239927195284275</v>
      </c>
      <c r="C513" s="3">
        <v>13145.599999992701</v>
      </c>
    </row>
    <row r="514" spans="1:3" ht="12.75" customHeight="1" x14ac:dyDescent="0.25">
      <c r="A514" s="2">
        <v>512</v>
      </c>
      <c r="B514" s="3">
        <v>0.240293415377278</v>
      </c>
      <c r="C514" s="3">
        <v>13173.9999999927</v>
      </c>
    </row>
    <row r="515" spans="1:3" ht="12.75" customHeight="1" x14ac:dyDescent="0.25">
      <c r="A515" s="2">
        <v>513</v>
      </c>
      <c r="B515" s="3">
        <v>0.24072067215244999</v>
      </c>
      <c r="C515" s="3">
        <v>13194.7999999927</v>
      </c>
    </row>
    <row r="516" spans="1:3" ht="12.75" customHeight="1" x14ac:dyDescent="0.25">
      <c r="A516" s="2">
        <v>514</v>
      </c>
      <c r="B516" s="3">
        <v>0.24108689224544899</v>
      </c>
      <c r="C516" s="3">
        <v>13229.9999999927</v>
      </c>
    </row>
    <row r="517" spans="1:3" ht="12.75" customHeight="1" x14ac:dyDescent="0.25">
      <c r="A517" s="2">
        <v>515</v>
      </c>
      <c r="B517" s="3">
        <v>0.24145311233845199</v>
      </c>
      <c r="C517" s="3">
        <v>13251.199999992699</v>
      </c>
    </row>
    <row r="518" spans="1:3" ht="12.75" customHeight="1" x14ac:dyDescent="0.25">
      <c r="A518" s="2">
        <v>516</v>
      </c>
      <c r="B518" s="3">
        <v>0.24181933243145501</v>
      </c>
      <c r="C518" s="3">
        <v>13275.9999999926</v>
      </c>
    </row>
    <row r="519" spans="1:3" ht="12.75" customHeight="1" x14ac:dyDescent="0.25">
      <c r="A519" s="2">
        <v>517</v>
      </c>
      <c r="B519" s="3">
        <v>0.242185552524458</v>
      </c>
      <c r="C519" s="3">
        <v>13293.599999992601</v>
      </c>
    </row>
    <row r="520" spans="1:3" ht="12.75" customHeight="1" x14ac:dyDescent="0.25">
      <c r="A520" s="2">
        <v>518</v>
      </c>
      <c r="B520" s="3">
        <v>0.242612809299627</v>
      </c>
      <c r="C520" s="3">
        <v>13314.3999999926</v>
      </c>
    </row>
    <row r="521" spans="1:3" ht="12.75" customHeight="1" x14ac:dyDescent="0.25">
      <c r="A521" s="2">
        <v>519</v>
      </c>
      <c r="B521" s="3">
        <v>0.24297902939263</v>
      </c>
      <c r="C521" s="3">
        <v>13349.599999992601</v>
      </c>
    </row>
    <row r="522" spans="1:3" ht="12.75" customHeight="1" x14ac:dyDescent="0.25">
      <c r="A522" s="2">
        <v>520</v>
      </c>
      <c r="B522" s="3">
        <v>0.243406286167798</v>
      </c>
      <c r="C522" s="3">
        <v>13370.7999999926</v>
      </c>
    </row>
    <row r="523" spans="1:3" ht="12.75" customHeight="1" x14ac:dyDescent="0.25">
      <c r="A523" s="2">
        <v>521</v>
      </c>
      <c r="B523" s="3">
        <v>0.243833542942967</v>
      </c>
      <c r="C523" s="3">
        <v>13405.9999999926</v>
      </c>
    </row>
    <row r="524" spans="1:3" ht="12.75" customHeight="1" x14ac:dyDescent="0.25">
      <c r="A524" s="2">
        <v>522</v>
      </c>
      <c r="B524" s="3">
        <v>0.24419976303596999</v>
      </c>
      <c r="C524" s="3">
        <v>13423.599999992601</v>
      </c>
    </row>
    <row r="525" spans="1:3" ht="12.75" customHeight="1" x14ac:dyDescent="0.25">
      <c r="A525" s="2">
        <v>523</v>
      </c>
      <c r="B525" s="3">
        <v>0.24462701981113799</v>
      </c>
      <c r="C525" s="3">
        <v>13451.9999999925</v>
      </c>
    </row>
    <row r="526" spans="1:3" ht="12.75" customHeight="1" x14ac:dyDescent="0.25">
      <c r="A526" s="2">
        <v>524</v>
      </c>
      <c r="B526" s="3">
        <v>0.24499323990414101</v>
      </c>
      <c r="C526" s="3">
        <v>13483.599999992501</v>
      </c>
    </row>
    <row r="527" spans="1:3" ht="12.75" customHeight="1" x14ac:dyDescent="0.25">
      <c r="A527" s="2">
        <v>525</v>
      </c>
      <c r="B527" s="3">
        <v>0.24535945999714401</v>
      </c>
      <c r="C527" s="3">
        <v>13501.199999992499</v>
      </c>
    </row>
    <row r="528" spans="1:3" ht="12.75" customHeight="1" x14ac:dyDescent="0.25">
      <c r="A528" s="2">
        <v>526</v>
      </c>
      <c r="B528" s="3">
        <v>0.245725680090147</v>
      </c>
      <c r="C528" s="3">
        <v>13532.7999999925</v>
      </c>
    </row>
    <row r="529" spans="1:3" ht="12.75" customHeight="1" x14ac:dyDescent="0.25">
      <c r="A529" s="2">
        <v>527</v>
      </c>
      <c r="B529" s="3">
        <v>0.246152936865316</v>
      </c>
      <c r="C529" s="3">
        <v>13546.7999999925</v>
      </c>
    </row>
    <row r="530" spans="1:3" ht="12.75" customHeight="1" x14ac:dyDescent="0.25">
      <c r="A530" s="2">
        <v>528</v>
      </c>
      <c r="B530" s="3">
        <v>0.246519156958319</v>
      </c>
      <c r="C530" s="3">
        <v>13585.599999992501</v>
      </c>
    </row>
    <row r="531" spans="1:3" ht="12.75" customHeight="1" x14ac:dyDescent="0.25">
      <c r="A531" s="2">
        <v>529</v>
      </c>
      <c r="B531" s="3">
        <v>0.24688537705132199</v>
      </c>
      <c r="C531" s="3">
        <v>13599.599999992501</v>
      </c>
    </row>
    <row r="532" spans="1:3" ht="12.75" customHeight="1" x14ac:dyDescent="0.25">
      <c r="A532" s="2">
        <v>530</v>
      </c>
      <c r="B532" s="3">
        <v>0.24725159714432501</v>
      </c>
      <c r="C532" s="3">
        <v>13627.9999999924</v>
      </c>
    </row>
    <row r="533" spans="1:3" ht="12.75" customHeight="1" x14ac:dyDescent="0.25">
      <c r="A533" s="2">
        <v>531</v>
      </c>
      <c r="B533" s="3">
        <v>0.24767885391949299</v>
      </c>
      <c r="C533" s="3">
        <v>13655.9999999924</v>
      </c>
    </row>
    <row r="534" spans="1:3" ht="12.75" customHeight="1" x14ac:dyDescent="0.25">
      <c r="A534" s="2">
        <v>532</v>
      </c>
      <c r="B534" s="3">
        <v>0.24804507401249601</v>
      </c>
      <c r="C534" s="3">
        <v>13680.7999999924</v>
      </c>
    </row>
    <row r="535" spans="1:3" ht="12.75" customHeight="1" x14ac:dyDescent="0.25">
      <c r="A535" s="2">
        <v>533</v>
      </c>
      <c r="B535" s="3">
        <v>0.24841129410549601</v>
      </c>
      <c r="C535" s="3">
        <v>13705.199999992399</v>
      </c>
    </row>
    <row r="536" spans="1:3" ht="12.75" customHeight="1" x14ac:dyDescent="0.25">
      <c r="A536" s="2">
        <v>534</v>
      </c>
      <c r="B536" s="3">
        <v>0.248777514198499</v>
      </c>
      <c r="C536" s="3">
        <v>13726.3999999924</v>
      </c>
    </row>
    <row r="537" spans="1:3" ht="12.75" customHeight="1" x14ac:dyDescent="0.25">
      <c r="A537" s="2">
        <v>535</v>
      </c>
      <c r="B537" s="3">
        <v>0.24914373429150199</v>
      </c>
      <c r="C537" s="3">
        <v>13754.3999999924</v>
      </c>
    </row>
    <row r="538" spans="1:3" ht="12.75" customHeight="1" x14ac:dyDescent="0.25">
      <c r="A538" s="2">
        <v>536</v>
      </c>
      <c r="B538" s="3">
        <v>0.24957099106666999</v>
      </c>
      <c r="C538" s="3">
        <v>13779.199999992399</v>
      </c>
    </row>
    <row r="539" spans="1:3" ht="12.75" customHeight="1" x14ac:dyDescent="0.25">
      <c r="A539" s="2">
        <v>537</v>
      </c>
      <c r="B539" s="3">
        <v>0.24993721115967299</v>
      </c>
      <c r="C539" s="3">
        <v>13800.3999999924</v>
      </c>
    </row>
    <row r="540" spans="1:3" ht="12.75" customHeight="1" x14ac:dyDescent="0.25">
      <c r="A540" s="2">
        <v>538</v>
      </c>
      <c r="B540" s="3">
        <v>0.25036446793484202</v>
      </c>
      <c r="C540" s="3">
        <v>13831.9999999923</v>
      </c>
    </row>
    <row r="541" spans="1:3" ht="12.75" customHeight="1" x14ac:dyDescent="0.25">
      <c r="A541" s="2">
        <v>539</v>
      </c>
      <c r="B541" s="3">
        <v>0.25073068802784498</v>
      </c>
      <c r="C541" s="3">
        <v>13849.599999992301</v>
      </c>
    </row>
    <row r="542" spans="1:3" ht="12.75" customHeight="1" x14ac:dyDescent="0.25">
      <c r="A542" s="2">
        <v>540</v>
      </c>
      <c r="B542" s="3">
        <v>0.25109690812084801</v>
      </c>
      <c r="C542" s="3">
        <v>13881.199999992299</v>
      </c>
    </row>
    <row r="543" spans="1:3" ht="12.75" customHeight="1" x14ac:dyDescent="0.25">
      <c r="A543" s="2">
        <v>541</v>
      </c>
      <c r="B543" s="3">
        <v>0.25146312821385097</v>
      </c>
      <c r="C543" s="3">
        <v>13898.799999992299</v>
      </c>
    </row>
    <row r="544" spans="1:3" ht="12.75" customHeight="1" x14ac:dyDescent="0.25">
      <c r="A544" s="2">
        <v>542</v>
      </c>
      <c r="B544" s="3">
        <v>0.251890384989019</v>
      </c>
      <c r="C544" s="3">
        <v>13930.3999999923</v>
      </c>
    </row>
    <row r="545" spans="1:3" ht="12.75" customHeight="1" x14ac:dyDescent="0.25">
      <c r="A545" s="2">
        <v>543</v>
      </c>
      <c r="B545" s="3">
        <v>0.25225660508202202</v>
      </c>
      <c r="C545" s="3">
        <v>13951.599999992301</v>
      </c>
    </row>
    <row r="546" spans="1:3" ht="12.75" customHeight="1" x14ac:dyDescent="0.25">
      <c r="A546" s="2">
        <v>544</v>
      </c>
      <c r="B546" s="3">
        <v>0.25262282517502499</v>
      </c>
      <c r="C546" s="3">
        <v>13972.799999992299</v>
      </c>
    </row>
    <row r="547" spans="1:3" ht="12.75" customHeight="1" x14ac:dyDescent="0.25">
      <c r="A547" s="2">
        <v>545</v>
      </c>
      <c r="B547" s="3">
        <v>0.25305008195019402</v>
      </c>
      <c r="C547" s="3">
        <v>14011.599999992201</v>
      </c>
    </row>
    <row r="548" spans="1:3" ht="12.75" customHeight="1" x14ac:dyDescent="0.25">
      <c r="A548" s="2">
        <v>546</v>
      </c>
      <c r="B548" s="3">
        <v>0.25341630204319698</v>
      </c>
      <c r="C548" s="3">
        <v>14035.9999999922</v>
      </c>
    </row>
    <row r="549" spans="1:3" ht="12.75" customHeight="1" x14ac:dyDescent="0.25">
      <c r="A549" s="2">
        <v>547</v>
      </c>
      <c r="B549" s="3">
        <v>0.25378252213620001</v>
      </c>
      <c r="C549" s="3">
        <v>14057.199999992201</v>
      </c>
    </row>
    <row r="550" spans="1:3" ht="12.75" customHeight="1" x14ac:dyDescent="0.25">
      <c r="A550" s="2">
        <v>548</v>
      </c>
      <c r="B550" s="3">
        <v>0.25414874222919898</v>
      </c>
      <c r="C550" s="3">
        <v>14071.199999992201</v>
      </c>
    </row>
    <row r="551" spans="1:3" ht="12.75" customHeight="1" x14ac:dyDescent="0.25">
      <c r="A551" s="2">
        <v>549</v>
      </c>
      <c r="B551" s="3">
        <v>0.254514962322202</v>
      </c>
      <c r="C551" s="3">
        <v>14095.9999999922</v>
      </c>
    </row>
    <row r="552" spans="1:3" ht="12.75" customHeight="1" x14ac:dyDescent="0.25">
      <c r="A552" s="2">
        <v>550</v>
      </c>
      <c r="B552" s="3">
        <v>0.25494221909737003</v>
      </c>
      <c r="C552" s="3">
        <v>14134.799999992199</v>
      </c>
    </row>
    <row r="553" spans="1:3" ht="12.75" customHeight="1" x14ac:dyDescent="0.25">
      <c r="A553" s="2">
        <v>551</v>
      </c>
      <c r="B553" s="3">
        <v>0.25530843919037399</v>
      </c>
      <c r="C553" s="3">
        <v>14152.3999999922</v>
      </c>
    </row>
    <row r="554" spans="1:3" ht="12.75" customHeight="1" x14ac:dyDescent="0.25">
      <c r="A554" s="2">
        <v>552</v>
      </c>
      <c r="B554" s="3">
        <v>0.25567465928337701</v>
      </c>
      <c r="C554" s="3">
        <v>14187.5999999921</v>
      </c>
    </row>
    <row r="555" spans="1:3" ht="12.75" customHeight="1" x14ac:dyDescent="0.25">
      <c r="A555" s="2">
        <v>553</v>
      </c>
      <c r="B555" s="3">
        <v>0.25604087937637998</v>
      </c>
      <c r="C555" s="3">
        <v>14201.5999999921</v>
      </c>
    </row>
    <row r="556" spans="1:3" ht="12.75" customHeight="1" x14ac:dyDescent="0.25">
      <c r="A556" s="2">
        <v>554</v>
      </c>
      <c r="B556" s="3">
        <v>0.25646813615154801</v>
      </c>
      <c r="C556" s="3">
        <v>14226.3999999921</v>
      </c>
    </row>
    <row r="557" spans="1:3" ht="12.75" customHeight="1" x14ac:dyDescent="0.25">
      <c r="A557" s="2">
        <v>555</v>
      </c>
      <c r="B557" s="3">
        <v>0.25683435624455098</v>
      </c>
      <c r="C557" s="3">
        <v>14254.3999999921</v>
      </c>
    </row>
    <row r="558" spans="1:3" ht="12.75" customHeight="1" x14ac:dyDescent="0.25">
      <c r="A558" s="2">
        <v>556</v>
      </c>
      <c r="B558" s="3">
        <v>0.257200576337554</v>
      </c>
      <c r="C558" s="3">
        <v>14278.799999992099</v>
      </c>
    </row>
    <row r="559" spans="1:3" ht="12.75" customHeight="1" x14ac:dyDescent="0.25">
      <c r="A559" s="2">
        <v>557</v>
      </c>
      <c r="B559" s="3">
        <v>0.25756679643055302</v>
      </c>
      <c r="C559" s="3">
        <v>14310.799999992099</v>
      </c>
    </row>
    <row r="560" spans="1:3" ht="12.75" customHeight="1" x14ac:dyDescent="0.25">
      <c r="A560" s="2">
        <v>558</v>
      </c>
      <c r="B560" s="3">
        <v>0.25793301652355599</v>
      </c>
      <c r="C560" s="3">
        <v>14321.199999992101</v>
      </c>
    </row>
    <row r="561" spans="1:3" ht="12.75" customHeight="1" x14ac:dyDescent="0.25">
      <c r="A561" s="2">
        <v>559</v>
      </c>
      <c r="B561" s="3">
        <v>0.25836027329872802</v>
      </c>
      <c r="C561" s="3">
        <v>14352.799999991999</v>
      </c>
    </row>
    <row r="562" spans="1:3" ht="12.75" customHeight="1" x14ac:dyDescent="0.25">
      <c r="A562" s="2">
        <v>560</v>
      </c>
      <c r="B562" s="3">
        <v>0.25872649339172799</v>
      </c>
      <c r="C562" s="3">
        <v>14370.399999992</v>
      </c>
    </row>
    <row r="563" spans="1:3" ht="12.75" customHeight="1" x14ac:dyDescent="0.25">
      <c r="A563" s="2">
        <v>561</v>
      </c>
      <c r="B563" s="3">
        <v>0.25909271348473101</v>
      </c>
      <c r="C563" s="3">
        <v>14405.599999992</v>
      </c>
    </row>
    <row r="564" spans="1:3" ht="12.75" customHeight="1" x14ac:dyDescent="0.25">
      <c r="A564" s="2">
        <v>562</v>
      </c>
      <c r="B564" s="3">
        <v>0.25945893357773397</v>
      </c>
      <c r="C564" s="3">
        <v>14430.399999992</v>
      </c>
    </row>
    <row r="565" spans="1:3" ht="12.75" customHeight="1" x14ac:dyDescent="0.25">
      <c r="A565" s="2">
        <v>563</v>
      </c>
      <c r="B565" s="3">
        <v>0.259825153670737</v>
      </c>
      <c r="C565" s="3">
        <v>14454.799999991999</v>
      </c>
    </row>
    <row r="566" spans="1:3" ht="12.75" customHeight="1" x14ac:dyDescent="0.25">
      <c r="A566" s="2">
        <v>564</v>
      </c>
      <c r="B566" s="3">
        <v>0.26025241044590502</v>
      </c>
      <c r="C566" s="3">
        <v>14486.799999991999</v>
      </c>
    </row>
    <row r="567" spans="1:3" ht="12.75" customHeight="1" x14ac:dyDescent="0.25">
      <c r="A567" s="2">
        <v>565</v>
      </c>
      <c r="B567" s="3">
        <v>0.260679667221074</v>
      </c>
      <c r="C567" s="3">
        <v>14514.799999991999</v>
      </c>
    </row>
    <row r="568" spans="1:3" ht="12.75" customHeight="1" x14ac:dyDescent="0.25">
      <c r="A568" s="2">
        <v>566</v>
      </c>
      <c r="B568" s="3">
        <v>0.26116796067841103</v>
      </c>
      <c r="C568" s="3">
        <v>14532.3999999919</v>
      </c>
    </row>
    <row r="569" spans="1:3" ht="12.75" customHeight="1" x14ac:dyDescent="0.25">
      <c r="A569" s="2">
        <v>567</v>
      </c>
      <c r="B569" s="3">
        <v>0.26153418077141399</v>
      </c>
      <c r="C569" s="3">
        <v>14567.5999999919</v>
      </c>
    </row>
    <row r="570" spans="1:3" ht="12.75" customHeight="1" x14ac:dyDescent="0.25">
      <c r="A570" s="2">
        <v>568</v>
      </c>
      <c r="B570" s="3">
        <v>0.26190040086441702</v>
      </c>
      <c r="C570" s="3">
        <v>14585.199999991901</v>
      </c>
    </row>
    <row r="571" spans="1:3" ht="12.75" customHeight="1" x14ac:dyDescent="0.25">
      <c r="A571" s="2">
        <v>569</v>
      </c>
      <c r="B571" s="3">
        <v>0.26238869432175099</v>
      </c>
      <c r="C571" s="3">
        <v>14623.9999999919</v>
      </c>
    </row>
    <row r="572" spans="1:3" ht="12.75" customHeight="1" x14ac:dyDescent="0.25">
      <c r="A572" s="2">
        <v>570</v>
      </c>
      <c r="B572" s="3">
        <v>0.26275491441475401</v>
      </c>
      <c r="C572" s="3">
        <v>14648.3999999919</v>
      </c>
    </row>
    <row r="573" spans="1:3" ht="12.75" customHeight="1" x14ac:dyDescent="0.25">
      <c r="A573" s="2">
        <v>571</v>
      </c>
      <c r="B573" s="3">
        <v>0.26318217118992199</v>
      </c>
      <c r="C573" s="3">
        <v>14676.799999991899</v>
      </c>
    </row>
    <row r="574" spans="1:3" ht="12.75" customHeight="1" x14ac:dyDescent="0.25">
      <c r="A574" s="2">
        <v>572</v>
      </c>
      <c r="B574" s="3">
        <v>0.26354839128292601</v>
      </c>
      <c r="C574" s="3">
        <v>14701.199999991901</v>
      </c>
    </row>
    <row r="575" spans="1:3" ht="12.75" customHeight="1" x14ac:dyDescent="0.25">
      <c r="A575" s="2">
        <v>573</v>
      </c>
      <c r="B575" s="3">
        <v>0.26391461137592898</v>
      </c>
      <c r="C575" s="3">
        <v>14715.5999999918</v>
      </c>
    </row>
    <row r="576" spans="1:3" ht="12.75" customHeight="1" x14ac:dyDescent="0.25">
      <c r="A576" s="2">
        <v>574</v>
      </c>
      <c r="B576" s="3">
        <v>0.264341868151097</v>
      </c>
      <c r="C576" s="3">
        <v>14757.5999999918</v>
      </c>
    </row>
    <row r="577" spans="1:3" ht="12.75" customHeight="1" x14ac:dyDescent="0.25">
      <c r="A577" s="2">
        <v>575</v>
      </c>
      <c r="B577" s="3">
        <v>0.26470808824410003</v>
      </c>
      <c r="C577" s="3">
        <v>14778.799999991799</v>
      </c>
    </row>
    <row r="578" spans="1:3" ht="12.75" customHeight="1" x14ac:dyDescent="0.25">
      <c r="A578" s="2">
        <v>576</v>
      </c>
      <c r="B578" s="3">
        <v>0.26507430833710299</v>
      </c>
      <c r="C578" s="3">
        <v>14803.5999999918</v>
      </c>
    </row>
    <row r="579" spans="1:3" ht="12.75" customHeight="1" x14ac:dyDescent="0.25">
      <c r="A579" s="2">
        <v>577</v>
      </c>
      <c r="B579" s="3">
        <v>0.26544052843010602</v>
      </c>
      <c r="C579" s="3">
        <v>14824.3999999918</v>
      </c>
    </row>
    <row r="580" spans="1:3" ht="12.75" customHeight="1" x14ac:dyDescent="0.25">
      <c r="A580" s="2">
        <v>578</v>
      </c>
      <c r="B580" s="3">
        <v>0.26580674852310898</v>
      </c>
      <c r="C580" s="3">
        <v>14845.5999999918</v>
      </c>
    </row>
    <row r="581" spans="1:3" ht="12.75" customHeight="1" x14ac:dyDescent="0.25">
      <c r="A581" s="2">
        <v>579</v>
      </c>
      <c r="B581" s="3">
        <v>0.26623400529827701</v>
      </c>
      <c r="C581" s="3">
        <v>14877.199999991801</v>
      </c>
    </row>
    <row r="582" spans="1:3" ht="12.75" customHeight="1" x14ac:dyDescent="0.25">
      <c r="A582" s="2">
        <v>580</v>
      </c>
      <c r="B582" s="3">
        <v>0.26660022539127998</v>
      </c>
      <c r="C582" s="3">
        <v>14894.799999991699</v>
      </c>
    </row>
    <row r="583" spans="1:3" ht="12.75" customHeight="1" x14ac:dyDescent="0.25">
      <c r="A583" s="2">
        <v>581</v>
      </c>
      <c r="B583" s="3">
        <v>0.26696644548428</v>
      </c>
      <c r="C583" s="3">
        <v>14933.5999999917</v>
      </c>
    </row>
    <row r="584" spans="1:3" ht="12.75" customHeight="1" x14ac:dyDescent="0.25">
      <c r="A584" s="2">
        <v>582</v>
      </c>
      <c r="B584" s="3">
        <v>0.26733266557728302</v>
      </c>
      <c r="C584" s="3">
        <v>14947.5999999917</v>
      </c>
    </row>
    <row r="585" spans="1:3" ht="12.75" customHeight="1" x14ac:dyDescent="0.25">
      <c r="A585" s="2">
        <v>583</v>
      </c>
      <c r="B585" s="3">
        <v>0.26769888567028599</v>
      </c>
      <c r="C585" s="3">
        <v>14982.799999991699</v>
      </c>
    </row>
    <row r="586" spans="1:3" ht="12.75" customHeight="1" x14ac:dyDescent="0.25">
      <c r="A586" s="2">
        <v>584</v>
      </c>
      <c r="B586" s="3">
        <v>0.26806510576328901</v>
      </c>
      <c r="C586" s="3">
        <v>15000.3999999917</v>
      </c>
    </row>
    <row r="587" spans="1:3" ht="12.75" customHeight="1" x14ac:dyDescent="0.25">
      <c r="A587" s="2">
        <v>585</v>
      </c>
      <c r="B587" s="3">
        <v>0.26849236253845699</v>
      </c>
      <c r="C587" s="3">
        <v>15021.5999999917</v>
      </c>
    </row>
    <row r="588" spans="1:3" ht="12.75" customHeight="1" x14ac:dyDescent="0.25">
      <c r="A588" s="2">
        <v>586</v>
      </c>
      <c r="B588" s="3">
        <v>0.26885858263146001</v>
      </c>
      <c r="C588" s="3">
        <v>15060.3999999917</v>
      </c>
    </row>
    <row r="589" spans="1:3" ht="12.75" customHeight="1" x14ac:dyDescent="0.25">
      <c r="A589" s="2">
        <v>587</v>
      </c>
      <c r="B589" s="3">
        <v>0.26922480272446297</v>
      </c>
      <c r="C589" s="3">
        <v>15067.5999999916</v>
      </c>
    </row>
    <row r="590" spans="1:3" ht="12.75" customHeight="1" x14ac:dyDescent="0.25">
      <c r="A590" s="2">
        <v>588</v>
      </c>
      <c r="B590" s="3">
        <v>0.269591022817466</v>
      </c>
      <c r="C590" s="3">
        <v>15105.9999999916</v>
      </c>
    </row>
    <row r="591" spans="1:3" ht="12.75" customHeight="1" x14ac:dyDescent="0.25">
      <c r="A591" s="2">
        <v>589</v>
      </c>
      <c r="B591" s="3">
        <v>0.26995724291046602</v>
      </c>
      <c r="C591" s="3">
        <v>15123.5999999916</v>
      </c>
    </row>
    <row r="592" spans="1:3" ht="12.75" customHeight="1" x14ac:dyDescent="0.25">
      <c r="A592" s="2">
        <v>590</v>
      </c>
      <c r="B592" s="3">
        <v>0.27032346300346899</v>
      </c>
      <c r="C592" s="3">
        <v>15151.9999999916</v>
      </c>
    </row>
    <row r="593" spans="1:3" ht="12.75" customHeight="1" x14ac:dyDescent="0.25">
      <c r="A593" s="2">
        <v>591</v>
      </c>
      <c r="B593" s="3">
        <v>0.27068968309647201</v>
      </c>
      <c r="C593" s="3">
        <v>15183.5999999916</v>
      </c>
    </row>
    <row r="594" spans="1:3" ht="12.75" customHeight="1" x14ac:dyDescent="0.25">
      <c r="A594" s="2">
        <v>592</v>
      </c>
      <c r="B594" s="3">
        <v>0.27105590318947498</v>
      </c>
      <c r="C594" s="3">
        <v>15197.5999999916</v>
      </c>
    </row>
    <row r="595" spans="1:3" ht="12.75" customHeight="1" x14ac:dyDescent="0.25">
      <c r="A595" s="2">
        <v>593</v>
      </c>
      <c r="B595" s="3">
        <v>0.271422123282478</v>
      </c>
      <c r="C595" s="3">
        <v>15232.799999991599</v>
      </c>
    </row>
    <row r="596" spans="1:3" ht="12.75" customHeight="1" x14ac:dyDescent="0.25">
      <c r="A596" s="2">
        <v>594</v>
      </c>
      <c r="B596" s="3">
        <v>0.27191041673981198</v>
      </c>
      <c r="C596" s="3">
        <v>15250.399999991499</v>
      </c>
    </row>
    <row r="597" spans="1:3" ht="12.75" customHeight="1" x14ac:dyDescent="0.25">
      <c r="A597" s="2">
        <v>595</v>
      </c>
      <c r="B597" s="3">
        <v>0.272276636832815</v>
      </c>
      <c r="C597" s="3">
        <v>15281.9999999915</v>
      </c>
    </row>
    <row r="598" spans="1:3" ht="12.75" customHeight="1" x14ac:dyDescent="0.25">
      <c r="A598" s="2">
        <v>596</v>
      </c>
      <c r="B598" s="3">
        <v>0.27264285692581802</v>
      </c>
      <c r="C598" s="3">
        <v>15310.399999991499</v>
      </c>
    </row>
    <row r="599" spans="1:3" ht="12.75" customHeight="1" x14ac:dyDescent="0.25">
      <c r="A599" s="2">
        <v>597</v>
      </c>
      <c r="B599" s="3">
        <v>0.27300907701882099</v>
      </c>
      <c r="C599" s="3">
        <v>15320.799999991499</v>
      </c>
    </row>
    <row r="600" spans="1:3" ht="12.75" customHeight="1" x14ac:dyDescent="0.25">
      <c r="A600" s="2">
        <v>598</v>
      </c>
      <c r="B600" s="3">
        <v>0.27337529711182401</v>
      </c>
      <c r="C600" s="3">
        <v>15363.199999991501</v>
      </c>
    </row>
    <row r="601" spans="1:3" ht="12.75" customHeight="1" x14ac:dyDescent="0.25">
      <c r="A601" s="2">
        <v>599</v>
      </c>
      <c r="B601" s="3">
        <v>0.27374151720482298</v>
      </c>
      <c r="C601" s="3">
        <v>15377.199999991501</v>
      </c>
    </row>
    <row r="602" spans="1:3" ht="12.75" customHeight="1" x14ac:dyDescent="0.25">
      <c r="A602" s="2">
        <v>600</v>
      </c>
      <c r="B602" s="3">
        <v>0.274107737297826</v>
      </c>
      <c r="C602" s="3">
        <v>15412.399999991499</v>
      </c>
    </row>
    <row r="603" spans="1:3" ht="12.75" customHeight="1" x14ac:dyDescent="0.25">
      <c r="A603" s="2">
        <v>601</v>
      </c>
      <c r="B603" s="3">
        <v>0.27447395739082903</v>
      </c>
      <c r="C603" s="3">
        <v>15429.9999999914</v>
      </c>
    </row>
    <row r="604" spans="1:3" ht="12.75" customHeight="1" x14ac:dyDescent="0.25">
      <c r="A604" s="2">
        <v>602</v>
      </c>
      <c r="B604" s="3">
        <v>0.27484017748383199</v>
      </c>
      <c r="C604" s="3">
        <v>15457.9999999914</v>
      </c>
    </row>
    <row r="605" spans="1:3" ht="12.75" customHeight="1" x14ac:dyDescent="0.25">
      <c r="A605" s="2">
        <v>603</v>
      </c>
      <c r="B605" s="3">
        <v>0.27532847094116603</v>
      </c>
      <c r="C605" s="3">
        <v>15489.5999999914</v>
      </c>
    </row>
    <row r="606" spans="1:3" ht="12.75" customHeight="1" x14ac:dyDescent="0.25">
      <c r="A606" s="2">
        <v>604</v>
      </c>
      <c r="B606" s="3">
        <v>0.27569469103416899</v>
      </c>
      <c r="C606" s="3">
        <v>15503.9999999914</v>
      </c>
    </row>
    <row r="607" spans="1:3" ht="12.75" customHeight="1" x14ac:dyDescent="0.25">
      <c r="A607" s="2">
        <v>605</v>
      </c>
      <c r="B607" s="3">
        <v>0.27606091112717202</v>
      </c>
      <c r="C607" s="3">
        <v>15535.5999999914</v>
      </c>
    </row>
    <row r="608" spans="1:3" ht="12.75" customHeight="1" x14ac:dyDescent="0.25">
      <c r="A608" s="2">
        <v>606</v>
      </c>
      <c r="B608" s="3">
        <v>0.27642713122017498</v>
      </c>
      <c r="C608" s="3">
        <v>15559.9999999914</v>
      </c>
    </row>
    <row r="609" spans="1:3" ht="12.75" customHeight="1" x14ac:dyDescent="0.25">
      <c r="A609" s="2">
        <v>607</v>
      </c>
      <c r="B609" s="3">
        <v>0.27691542467751301</v>
      </c>
      <c r="C609" s="3">
        <v>15591.9999999914</v>
      </c>
    </row>
    <row r="610" spans="1:3" ht="12.75" customHeight="1" x14ac:dyDescent="0.25">
      <c r="A610" s="2">
        <v>608</v>
      </c>
      <c r="B610" s="3">
        <v>0.27734268145268098</v>
      </c>
      <c r="C610" s="3">
        <v>15627.199999991301</v>
      </c>
    </row>
    <row r="611" spans="1:3" ht="12.75" customHeight="1" x14ac:dyDescent="0.25">
      <c r="A611" s="2">
        <v>609</v>
      </c>
      <c r="B611" s="3">
        <v>0.27770890154568401</v>
      </c>
      <c r="C611" s="3">
        <v>15647.9999999913</v>
      </c>
    </row>
    <row r="612" spans="1:3" ht="12.75" customHeight="1" x14ac:dyDescent="0.25">
      <c r="A612" s="2">
        <v>610</v>
      </c>
      <c r="B612" s="3">
        <v>0.27807512163868398</v>
      </c>
      <c r="C612" s="3">
        <v>15676.399999991299</v>
      </c>
    </row>
    <row r="613" spans="1:3" ht="12.75" customHeight="1" x14ac:dyDescent="0.25">
      <c r="A613" s="2">
        <v>611</v>
      </c>
      <c r="B613" s="3">
        <v>0.27856341509602101</v>
      </c>
      <c r="C613" s="3">
        <v>15704.399999991299</v>
      </c>
    </row>
    <row r="614" spans="1:3" ht="12.75" customHeight="1" x14ac:dyDescent="0.25">
      <c r="A614" s="2">
        <v>612</v>
      </c>
      <c r="B614" s="3">
        <v>0.27892963518902403</v>
      </c>
      <c r="C614" s="3">
        <v>15715.199999991301</v>
      </c>
    </row>
    <row r="615" spans="1:3" ht="12.75" customHeight="1" x14ac:dyDescent="0.25">
      <c r="A615" s="2">
        <v>613</v>
      </c>
      <c r="B615" s="3">
        <v>0.27929585528202699</v>
      </c>
      <c r="C615" s="3">
        <v>15760.799999991301</v>
      </c>
    </row>
    <row r="616" spans="1:3" ht="12.75" customHeight="1" x14ac:dyDescent="0.25">
      <c r="A616" s="2">
        <v>614</v>
      </c>
      <c r="B616" s="3">
        <v>0.27966207537503002</v>
      </c>
      <c r="C616" s="3">
        <v>15771.199999991301</v>
      </c>
    </row>
    <row r="617" spans="1:3" ht="12.75" customHeight="1" x14ac:dyDescent="0.25">
      <c r="A617" s="2">
        <v>615</v>
      </c>
      <c r="B617" s="3">
        <v>0.28002829546802999</v>
      </c>
      <c r="C617" s="3">
        <v>15806.399999991199</v>
      </c>
    </row>
    <row r="618" spans="1:3" ht="12.75" customHeight="1" x14ac:dyDescent="0.25">
      <c r="A618" s="2">
        <v>616</v>
      </c>
      <c r="B618" s="3">
        <v>0.28039451556103301</v>
      </c>
      <c r="C618" s="3">
        <v>15823.9999999912</v>
      </c>
    </row>
    <row r="619" spans="1:3" ht="12.75" customHeight="1" x14ac:dyDescent="0.25">
      <c r="A619" s="2">
        <v>617</v>
      </c>
      <c r="B619" s="3">
        <v>0.28076073565403598</v>
      </c>
      <c r="C619" s="3">
        <v>15852.399999991199</v>
      </c>
    </row>
    <row r="620" spans="1:3" ht="12.75" customHeight="1" x14ac:dyDescent="0.25">
      <c r="A620" s="2">
        <v>618</v>
      </c>
      <c r="B620" s="3">
        <v>0.281187992429204</v>
      </c>
      <c r="C620" s="3">
        <v>15876.799999991201</v>
      </c>
    </row>
    <row r="621" spans="1:3" ht="12.75" customHeight="1" x14ac:dyDescent="0.25">
      <c r="A621" s="2">
        <v>619</v>
      </c>
      <c r="B621" s="3">
        <v>0.28155421252220703</v>
      </c>
      <c r="C621" s="3">
        <v>15897.9999999912</v>
      </c>
    </row>
    <row r="622" spans="1:3" ht="12.75" customHeight="1" x14ac:dyDescent="0.25">
      <c r="A622" s="2">
        <v>620</v>
      </c>
      <c r="B622" s="3">
        <v>0.281981469297375</v>
      </c>
      <c r="C622" s="3">
        <v>15940.399999991199</v>
      </c>
    </row>
    <row r="623" spans="1:3" ht="12.75" customHeight="1" x14ac:dyDescent="0.25">
      <c r="A623" s="2">
        <v>621</v>
      </c>
      <c r="B623" s="3">
        <v>0.28234768939037802</v>
      </c>
      <c r="C623" s="3">
        <v>15957.9999999912</v>
      </c>
    </row>
    <row r="624" spans="1:3" ht="12.75" customHeight="1" x14ac:dyDescent="0.25">
      <c r="A624" s="2">
        <v>622</v>
      </c>
      <c r="B624" s="3">
        <v>0.28271390948338099</v>
      </c>
      <c r="C624" s="3">
        <v>15979.1999999911</v>
      </c>
    </row>
    <row r="625" spans="1:3" ht="12.75" customHeight="1" x14ac:dyDescent="0.25">
      <c r="A625" s="2">
        <v>623</v>
      </c>
      <c r="B625" s="3">
        <v>0.28308012957638501</v>
      </c>
      <c r="C625" s="3">
        <v>16007.1999999911</v>
      </c>
    </row>
    <row r="626" spans="1:3" ht="12.75" customHeight="1" x14ac:dyDescent="0.25">
      <c r="A626" s="2">
        <v>624</v>
      </c>
      <c r="B626" s="3">
        <v>0.28344634966938798</v>
      </c>
      <c r="C626" s="3">
        <v>16028.399999991099</v>
      </c>
    </row>
    <row r="627" spans="1:3" ht="12.75" customHeight="1" x14ac:dyDescent="0.25">
      <c r="A627" s="2">
        <v>625</v>
      </c>
      <c r="B627" s="3">
        <v>0.283873606444556</v>
      </c>
      <c r="C627" s="3">
        <v>16063.5999999911</v>
      </c>
    </row>
    <row r="628" spans="1:3" ht="12.75" customHeight="1" x14ac:dyDescent="0.25">
      <c r="A628" s="2">
        <v>626</v>
      </c>
      <c r="B628" s="3">
        <v>0.28423982653755903</v>
      </c>
      <c r="C628" s="3">
        <v>16070.399999991099</v>
      </c>
    </row>
    <row r="629" spans="1:3" ht="12.75" customHeight="1" x14ac:dyDescent="0.25">
      <c r="A629" s="2">
        <v>627</v>
      </c>
      <c r="B629" s="3">
        <v>0.284606046630558</v>
      </c>
      <c r="C629" s="3">
        <v>16119.9999999911</v>
      </c>
    </row>
    <row r="630" spans="1:3" ht="12.75" customHeight="1" x14ac:dyDescent="0.25">
      <c r="A630" s="2">
        <v>628</v>
      </c>
      <c r="B630" s="3">
        <v>0.28497226672356102</v>
      </c>
      <c r="C630" s="3">
        <v>16130.399999991099</v>
      </c>
    </row>
    <row r="631" spans="1:3" ht="12.75" customHeight="1" x14ac:dyDescent="0.25">
      <c r="A631" s="2">
        <v>629</v>
      </c>
      <c r="B631" s="3">
        <v>0.28533848681656399</v>
      </c>
      <c r="C631" s="3">
        <v>16151.599999991</v>
      </c>
    </row>
    <row r="632" spans="1:3" ht="12.75" customHeight="1" x14ac:dyDescent="0.25">
      <c r="A632" s="2">
        <v>630</v>
      </c>
      <c r="B632" s="3">
        <v>0.28570470690956801</v>
      </c>
      <c r="C632" s="3">
        <v>16183.199999991</v>
      </c>
    </row>
    <row r="633" spans="1:3" ht="12.75" customHeight="1" x14ac:dyDescent="0.25">
      <c r="A633" s="2">
        <v>631</v>
      </c>
      <c r="B633" s="3">
        <v>0.28607092700257097</v>
      </c>
      <c r="C633" s="3">
        <v>16197.199999991</v>
      </c>
    </row>
    <row r="634" spans="1:3" ht="12.75" customHeight="1" x14ac:dyDescent="0.25">
      <c r="A634" s="2">
        <v>632</v>
      </c>
      <c r="B634" s="3">
        <v>0.286498183777739</v>
      </c>
      <c r="C634" s="3">
        <v>16232.399999990999</v>
      </c>
    </row>
    <row r="635" spans="1:3" ht="12.75" customHeight="1" x14ac:dyDescent="0.25">
      <c r="A635" s="2">
        <v>633</v>
      </c>
      <c r="B635" s="3">
        <v>0.28686440387074202</v>
      </c>
      <c r="C635" s="3">
        <v>16246.399999990999</v>
      </c>
    </row>
    <row r="636" spans="1:3" ht="12.75" customHeight="1" x14ac:dyDescent="0.25">
      <c r="A636" s="2">
        <v>634</v>
      </c>
      <c r="B636" s="3">
        <v>0.28723062396374499</v>
      </c>
      <c r="C636" s="3">
        <v>16281.599999991</v>
      </c>
    </row>
    <row r="637" spans="1:3" ht="12.75" customHeight="1" x14ac:dyDescent="0.25">
      <c r="A637" s="2">
        <v>635</v>
      </c>
      <c r="B637" s="3">
        <v>0.28765788073891302</v>
      </c>
      <c r="C637" s="3">
        <v>16306.399999990999</v>
      </c>
    </row>
    <row r="638" spans="1:3" ht="12.75" customHeight="1" x14ac:dyDescent="0.25">
      <c r="A638" s="2">
        <v>636</v>
      </c>
      <c r="B638" s="3">
        <v>0.28802410083191599</v>
      </c>
      <c r="C638" s="3">
        <v>16330.799999990901</v>
      </c>
    </row>
    <row r="639" spans="1:3" ht="12.75" customHeight="1" x14ac:dyDescent="0.25">
      <c r="A639" s="2">
        <v>637</v>
      </c>
      <c r="B639" s="3">
        <v>0.28839032092491601</v>
      </c>
      <c r="C639" s="3">
        <v>16362.799999990901</v>
      </c>
    </row>
    <row r="640" spans="1:3" ht="12.75" customHeight="1" x14ac:dyDescent="0.25">
      <c r="A640" s="2">
        <v>638</v>
      </c>
      <c r="B640" s="3">
        <v>0.28875654101791898</v>
      </c>
      <c r="C640" s="3">
        <v>16376.799999990901</v>
      </c>
    </row>
    <row r="641" spans="1:3" ht="12.75" customHeight="1" x14ac:dyDescent="0.25">
      <c r="A641" s="2">
        <v>639</v>
      </c>
      <c r="B641" s="3">
        <v>0.289122761110922</v>
      </c>
      <c r="C641" s="3">
        <v>16404.799999990901</v>
      </c>
    </row>
    <row r="642" spans="1:3" ht="12.75" customHeight="1" x14ac:dyDescent="0.25">
      <c r="A642" s="2">
        <v>640</v>
      </c>
      <c r="B642" s="3">
        <v>0.28948898120392502</v>
      </c>
      <c r="C642" s="3">
        <v>16422.399999990899</v>
      </c>
    </row>
    <row r="643" spans="1:3" ht="12.75" customHeight="1" x14ac:dyDescent="0.25">
      <c r="A643" s="2">
        <v>641</v>
      </c>
      <c r="B643" s="3">
        <v>0.28991623797909299</v>
      </c>
      <c r="C643" s="3">
        <v>16457.5999999909</v>
      </c>
    </row>
    <row r="644" spans="1:3" ht="12.75" customHeight="1" x14ac:dyDescent="0.25">
      <c r="A644" s="2">
        <v>642</v>
      </c>
      <c r="B644" s="3">
        <v>0.29028245807209602</v>
      </c>
      <c r="C644" s="3">
        <v>16478.799999990901</v>
      </c>
    </row>
    <row r="645" spans="1:3" ht="12.75" customHeight="1" x14ac:dyDescent="0.25">
      <c r="A645" s="2">
        <v>643</v>
      </c>
      <c r="B645" s="3">
        <v>0.29064867816509898</v>
      </c>
      <c r="C645" s="3">
        <v>16503.599999990802</v>
      </c>
    </row>
    <row r="646" spans="1:3" ht="12.75" customHeight="1" x14ac:dyDescent="0.25">
      <c r="A646" s="2">
        <v>644</v>
      </c>
      <c r="B646" s="3">
        <v>0.29107593494026801</v>
      </c>
      <c r="C646" s="3">
        <v>16531.599999990802</v>
      </c>
    </row>
    <row r="647" spans="1:3" ht="12.75" customHeight="1" x14ac:dyDescent="0.25">
      <c r="A647" s="2">
        <v>645</v>
      </c>
      <c r="B647" s="3">
        <v>0.29144215503327098</v>
      </c>
      <c r="C647" s="3">
        <v>16552.799999990799</v>
      </c>
    </row>
    <row r="648" spans="1:3" ht="12.75" customHeight="1" x14ac:dyDescent="0.25">
      <c r="A648" s="2">
        <v>646</v>
      </c>
      <c r="B648" s="3">
        <v>0.291808375126274</v>
      </c>
      <c r="C648" s="3">
        <v>16580.799999990799</v>
      </c>
    </row>
    <row r="649" spans="1:3" ht="12.75" customHeight="1" x14ac:dyDescent="0.25">
      <c r="A649" s="2">
        <v>647</v>
      </c>
      <c r="B649" s="3">
        <v>0.29217459521927303</v>
      </c>
      <c r="C649" s="3">
        <v>16598.399999990801</v>
      </c>
    </row>
    <row r="650" spans="1:3" ht="12.75" customHeight="1" x14ac:dyDescent="0.25">
      <c r="A650" s="2">
        <v>648</v>
      </c>
      <c r="B650" s="3">
        <v>0.29260185199444499</v>
      </c>
      <c r="C650" s="3">
        <v>16629.9999999908</v>
      </c>
    </row>
    <row r="651" spans="1:3" ht="12.75" customHeight="1" x14ac:dyDescent="0.25">
      <c r="A651" s="2">
        <v>649</v>
      </c>
      <c r="B651" s="3">
        <v>0.29296807208744802</v>
      </c>
      <c r="C651" s="3">
        <v>16651.1999999908</v>
      </c>
    </row>
    <row r="652" spans="1:3" ht="12.75" customHeight="1" x14ac:dyDescent="0.25">
      <c r="A652" s="2">
        <v>650</v>
      </c>
      <c r="B652" s="3">
        <v>0.29333429218044799</v>
      </c>
      <c r="C652" s="3">
        <v>16672.399999990801</v>
      </c>
    </row>
    <row r="653" spans="1:3" ht="12.75" customHeight="1" x14ac:dyDescent="0.25">
      <c r="A653" s="2">
        <v>651</v>
      </c>
      <c r="B653" s="3">
        <v>0.29376154895562001</v>
      </c>
      <c r="C653" s="3">
        <v>16711.199999990698</v>
      </c>
    </row>
    <row r="654" spans="1:3" ht="12.75" customHeight="1" x14ac:dyDescent="0.25">
      <c r="A654" s="2">
        <v>652</v>
      </c>
      <c r="B654" s="3">
        <v>0.29412776904861898</v>
      </c>
      <c r="C654" s="3">
        <v>16721.5999999907</v>
      </c>
    </row>
    <row r="655" spans="1:3" ht="12.75" customHeight="1" x14ac:dyDescent="0.25">
      <c r="A655" s="2">
        <v>653</v>
      </c>
      <c r="B655" s="3">
        <v>0.29455502582379101</v>
      </c>
      <c r="C655" s="3">
        <v>16756.799999990701</v>
      </c>
    </row>
    <row r="656" spans="1:3" ht="12.75" customHeight="1" x14ac:dyDescent="0.25">
      <c r="A656" s="2">
        <v>654</v>
      </c>
      <c r="B656" s="3">
        <v>0.29492124591679098</v>
      </c>
      <c r="C656" s="3">
        <v>16767.5999999907</v>
      </c>
    </row>
    <row r="657" spans="1:3" ht="12.75" customHeight="1" x14ac:dyDescent="0.25">
      <c r="A657" s="2">
        <v>655</v>
      </c>
      <c r="B657" s="3">
        <v>0.295348502691963</v>
      </c>
      <c r="C657" s="3">
        <v>16799.199999990698</v>
      </c>
    </row>
    <row r="658" spans="1:3" ht="12.75" customHeight="1" x14ac:dyDescent="0.25">
      <c r="A658" s="2">
        <v>656</v>
      </c>
      <c r="B658" s="3">
        <v>0.29571472278496602</v>
      </c>
      <c r="C658" s="3">
        <v>16827.199999990698</v>
      </c>
    </row>
    <row r="659" spans="1:3" ht="12.75" customHeight="1" x14ac:dyDescent="0.25">
      <c r="A659" s="2">
        <v>657</v>
      </c>
      <c r="B659" s="3">
        <v>0.29614197956013399</v>
      </c>
      <c r="C659" s="3">
        <v>16848.399999990699</v>
      </c>
    </row>
    <row r="660" spans="1:3" ht="12.75" customHeight="1" x14ac:dyDescent="0.25">
      <c r="A660" s="2">
        <v>658</v>
      </c>
      <c r="B660" s="3">
        <v>0.29650819965313702</v>
      </c>
      <c r="C660" s="3">
        <v>16873.1999999906</v>
      </c>
    </row>
    <row r="661" spans="1:3" ht="12.75" customHeight="1" x14ac:dyDescent="0.25">
      <c r="A661" s="2">
        <v>659</v>
      </c>
      <c r="B661" s="3">
        <v>0.29693545642830599</v>
      </c>
      <c r="C661" s="3">
        <v>16890.799999990599</v>
      </c>
    </row>
    <row r="662" spans="1:3" ht="12.75" customHeight="1" x14ac:dyDescent="0.25">
      <c r="A662" s="2">
        <v>660</v>
      </c>
      <c r="B662" s="3">
        <v>0.29736271320347402</v>
      </c>
      <c r="C662" s="3">
        <v>16932.799999990599</v>
      </c>
    </row>
    <row r="663" spans="1:3" ht="12.75" customHeight="1" x14ac:dyDescent="0.25">
      <c r="A663" s="2">
        <v>661</v>
      </c>
      <c r="B663" s="3">
        <v>0.29772893329647698</v>
      </c>
      <c r="C663" s="3">
        <v>16950.399999990601</v>
      </c>
    </row>
    <row r="664" spans="1:3" ht="12.75" customHeight="1" x14ac:dyDescent="0.25">
      <c r="A664" s="2">
        <v>662</v>
      </c>
      <c r="B664" s="3">
        <v>0.29815619007164501</v>
      </c>
      <c r="C664" s="3">
        <v>16978.799999990599</v>
      </c>
    </row>
    <row r="665" spans="1:3" ht="12.75" customHeight="1" x14ac:dyDescent="0.25">
      <c r="A665" s="2">
        <v>663</v>
      </c>
      <c r="B665" s="3">
        <v>0.29852241016464798</v>
      </c>
      <c r="C665" s="3">
        <v>16999.599999990602</v>
      </c>
    </row>
    <row r="666" spans="1:3" ht="12.75" customHeight="1" x14ac:dyDescent="0.25">
      <c r="A666" s="2">
        <v>664</v>
      </c>
      <c r="B666" s="3">
        <v>0.298949666939817</v>
      </c>
      <c r="C666" s="3">
        <v>17027.999999990599</v>
      </c>
    </row>
    <row r="667" spans="1:3" ht="12.75" customHeight="1" x14ac:dyDescent="0.25">
      <c r="A667" s="2">
        <v>665</v>
      </c>
      <c r="B667" s="3">
        <v>0.29937692371498897</v>
      </c>
      <c r="C667" s="3">
        <v>17055.999999990501</v>
      </c>
    </row>
    <row r="668" spans="1:3" ht="12.75" customHeight="1" x14ac:dyDescent="0.25">
      <c r="A668" s="2">
        <v>666</v>
      </c>
      <c r="B668" s="3">
        <v>0.299743143807988</v>
      </c>
      <c r="C668" s="3">
        <v>17073.5999999905</v>
      </c>
    </row>
    <row r="669" spans="1:3" ht="12.75" customHeight="1" x14ac:dyDescent="0.25">
      <c r="A669" s="2">
        <v>667</v>
      </c>
      <c r="B669" s="3">
        <v>0.30017040058316002</v>
      </c>
      <c r="C669" s="3">
        <v>17108.799999990501</v>
      </c>
    </row>
    <row r="670" spans="1:3" ht="12.75" customHeight="1" x14ac:dyDescent="0.25">
      <c r="A670" s="2">
        <v>668</v>
      </c>
      <c r="B670" s="3">
        <v>0.30053662067615999</v>
      </c>
      <c r="C670" s="3">
        <v>17122.799999990501</v>
      </c>
    </row>
    <row r="671" spans="1:3" ht="12.75" customHeight="1" x14ac:dyDescent="0.25">
      <c r="A671" s="2">
        <v>669</v>
      </c>
      <c r="B671" s="3">
        <v>0.30096387745133202</v>
      </c>
      <c r="C671" s="3">
        <v>17157.999999990501</v>
      </c>
    </row>
    <row r="672" spans="1:3" ht="12.75" customHeight="1" x14ac:dyDescent="0.25">
      <c r="A672" s="2">
        <v>670</v>
      </c>
      <c r="B672" s="3">
        <v>0.30133009754433498</v>
      </c>
      <c r="C672" s="3">
        <v>17175.5999999905</v>
      </c>
    </row>
    <row r="673" spans="1:3" ht="12.75" customHeight="1" x14ac:dyDescent="0.25">
      <c r="A673" s="2">
        <v>671</v>
      </c>
      <c r="B673" s="3">
        <v>0.30169631763733401</v>
      </c>
      <c r="C673" s="3">
        <v>17200.399999990499</v>
      </c>
    </row>
    <row r="674" spans="1:3" ht="12.75" customHeight="1" x14ac:dyDescent="0.25">
      <c r="A674" s="2">
        <v>672</v>
      </c>
      <c r="B674" s="3">
        <v>0.30212357441250598</v>
      </c>
      <c r="C674" s="3">
        <v>17231.999999990399</v>
      </c>
    </row>
    <row r="675" spans="1:3" ht="12.75" customHeight="1" x14ac:dyDescent="0.25">
      <c r="A675" s="2">
        <v>673</v>
      </c>
      <c r="B675" s="3">
        <v>0.302489794505506</v>
      </c>
      <c r="C675" s="3">
        <v>17245.999999990399</v>
      </c>
    </row>
    <row r="676" spans="1:3" ht="12.75" customHeight="1" x14ac:dyDescent="0.25">
      <c r="A676" s="2">
        <v>674</v>
      </c>
      <c r="B676" s="3">
        <v>0.30291705128067797</v>
      </c>
      <c r="C676" s="3">
        <v>17281.1999999904</v>
      </c>
    </row>
    <row r="677" spans="1:3" ht="12.75" customHeight="1" x14ac:dyDescent="0.25">
      <c r="A677" s="2">
        <v>675</v>
      </c>
      <c r="B677" s="3">
        <v>0.303344308055846</v>
      </c>
      <c r="C677" s="3">
        <v>17291.999999990399</v>
      </c>
    </row>
    <row r="678" spans="1:3" ht="12.75" customHeight="1" x14ac:dyDescent="0.25">
      <c r="A678" s="2">
        <v>676</v>
      </c>
      <c r="B678" s="3">
        <v>0.30371052814884902</v>
      </c>
      <c r="C678" s="3">
        <v>17327.1999999904</v>
      </c>
    </row>
    <row r="679" spans="1:3" ht="12.75" customHeight="1" x14ac:dyDescent="0.25">
      <c r="A679" s="2">
        <v>677</v>
      </c>
      <c r="B679" s="3">
        <v>0.304137784924017</v>
      </c>
      <c r="C679" s="3">
        <v>17351.599999990402</v>
      </c>
    </row>
    <row r="680" spans="1:3" ht="12.75" customHeight="1" x14ac:dyDescent="0.25">
      <c r="A680" s="2">
        <v>678</v>
      </c>
      <c r="B680" s="3">
        <v>0.30456504169918602</v>
      </c>
      <c r="C680" s="3">
        <v>17372.799999990399</v>
      </c>
    </row>
    <row r="681" spans="1:3" ht="12.75" customHeight="1" x14ac:dyDescent="0.25">
      <c r="A681" s="2">
        <v>679</v>
      </c>
      <c r="B681" s="3">
        <v>0.30493126179218899</v>
      </c>
      <c r="C681" s="3">
        <v>17407.999999990301</v>
      </c>
    </row>
    <row r="682" spans="1:3" ht="12.75" customHeight="1" x14ac:dyDescent="0.25">
      <c r="A682" s="2">
        <v>680</v>
      </c>
      <c r="B682" s="3">
        <v>0.30529748188519201</v>
      </c>
      <c r="C682" s="3">
        <v>17425.5999999903</v>
      </c>
    </row>
    <row r="683" spans="1:3" ht="12.75" customHeight="1" x14ac:dyDescent="0.25">
      <c r="A683" s="2">
        <v>681</v>
      </c>
      <c r="B683" s="3">
        <v>0.30572473866035998</v>
      </c>
      <c r="C683" s="3">
        <v>17446.7999999903</v>
      </c>
    </row>
    <row r="684" spans="1:3" ht="12.75" customHeight="1" x14ac:dyDescent="0.25">
      <c r="A684" s="2">
        <v>682</v>
      </c>
      <c r="B684" s="3">
        <v>0.30615199543552901</v>
      </c>
      <c r="C684" s="3">
        <v>17474.7999999903</v>
      </c>
    </row>
    <row r="685" spans="1:3" ht="12.75" customHeight="1" x14ac:dyDescent="0.25">
      <c r="A685" s="2">
        <v>683</v>
      </c>
      <c r="B685" s="3">
        <v>0.30657925221070098</v>
      </c>
      <c r="C685" s="3">
        <v>17499.5999999903</v>
      </c>
    </row>
    <row r="686" spans="1:3" ht="12.75" customHeight="1" x14ac:dyDescent="0.25">
      <c r="A686" s="2">
        <v>684</v>
      </c>
      <c r="B686" s="3">
        <v>0.30700650898586901</v>
      </c>
      <c r="C686" s="3">
        <v>17517.199999990298</v>
      </c>
    </row>
    <row r="687" spans="1:3" ht="12.75" customHeight="1" x14ac:dyDescent="0.25">
      <c r="A687" s="2">
        <v>685</v>
      </c>
      <c r="B687" s="3">
        <v>0.30737272907887198</v>
      </c>
      <c r="C687" s="3">
        <v>17545.199999990298</v>
      </c>
    </row>
    <row r="688" spans="1:3" ht="12.75" customHeight="1" x14ac:dyDescent="0.25">
      <c r="A688" s="2">
        <v>686</v>
      </c>
      <c r="B688" s="3">
        <v>0.307799985854041</v>
      </c>
      <c r="C688" s="3">
        <v>17580.399999990299</v>
      </c>
    </row>
    <row r="689" spans="1:3" ht="12.75" customHeight="1" x14ac:dyDescent="0.25">
      <c r="A689" s="2">
        <v>687</v>
      </c>
      <c r="B689" s="3">
        <v>0.30816620594704403</v>
      </c>
      <c r="C689" s="3">
        <v>17597.999999990199</v>
      </c>
    </row>
    <row r="690" spans="1:3" ht="12.75" customHeight="1" x14ac:dyDescent="0.25">
      <c r="A690" s="2">
        <v>688</v>
      </c>
      <c r="B690" s="3">
        <v>0.308593462722212</v>
      </c>
      <c r="C690" s="3">
        <v>17622.799999990199</v>
      </c>
    </row>
    <row r="691" spans="1:3" ht="12.75" customHeight="1" x14ac:dyDescent="0.25">
      <c r="A691" s="2">
        <v>689</v>
      </c>
      <c r="B691" s="3">
        <v>0.30902071949738003</v>
      </c>
      <c r="C691" s="3">
        <v>17650.799999990199</v>
      </c>
    </row>
    <row r="692" spans="1:3" ht="12.75" customHeight="1" x14ac:dyDescent="0.25">
      <c r="A692" s="2">
        <v>690</v>
      </c>
      <c r="B692" s="3">
        <v>0.30938693959038299</v>
      </c>
      <c r="C692" s="3">
        <v>17679.1999999902</v>
      </c>
    </row>
    <row r="693" spans="1:3" ht="12.75" customHeight="1" x14ac:dyDescent="0.25">
      <c r="A693" s="2">
        <v>691</v>
      </c>
      <c r="B693" s="3">
        <v>0.30981419636555202</v>
      </c>
      <c r="C693" s="3">
        <v>17703.599999990201</v>
      </c>
    </row>
    <row r="694" spans="1:3" ht="12.75" customHeight="1" x14ac:dyDescent="0.25">
      <c r="A694" s="2">
        <v>692</v>
      </c>
      <c r="B694" s="3">
        <v>0.31018041645855499</v>
      </c>
      <c r="C694" s="3">
        <v>17721.1999999902</v>
      </c>
    </row>
    <row r="695" spans="1:3" ht="12.75" customHeight="1" x14ac:dyDescent="0.25">
      <c r="A695" s="2">
        <v>693</v>
      </c>
      <c r="B695" s="3">
        <v>0.31060767323372701</v>
      </c>
      <c r="C695" s="3">
        <v>17752.799999990199</v>
      </c>
    </row>
    <row r="696" spans="1:3" ht="12.75" customHeight="1" x14ac:dyDescent="0.25">
      <c r="A696" s="2">
        <v>694</v>
      </c>
      <c r="B696" s="3">
        <v>0.31097389332672598</v>
      </c>
      <c r="C696" s="3">
        <v>17767.1999999902</v>
      </c>
    </row>
    <row r="697" spans="1:3" ht="12.75" customHeight="1" x14ac:dyDescent="0.25">
      <c r="A697" s="2">
        <v>695</v>
      </c>
      <c r="B697" s="3">
        <v>0.31140115010189801</v>
      </c>
      <c r="C697" s="3">
        <v>17802.399999990099</v>
      </c>
    </row>
    <row r="698" spans="1:3" ht="12.75" customHeight="1" x14ac:dyDescent="0.25">
      <c r="A698" s="2">
        <v>696</v>
      </c>
      <c r="B698" s="3">
        <v>0.31176737019489797</v>
      </c>
      <c r="C698" s="3">
        <v>17826.7999999901</v>
      </c>
    </row>
    <row r="699" spans="1:3" ht="12.75" customHeight="1" x14ac:dyDescent="0.25">
      <c r="A699" s="2">
        <v>697</v>
      </c>
      <c r="B699" s="3">
        <v>0.31219462697007</v>
      </c>
      <c r="C699" s="3">
        <v>17855.199999990102</v>
      </c>
    </row>
    <row r="700" spans="1:3" ht="12.75" customHeight="1" x14ac:dyDescent="0.25">
      <c r="A700" s="2">
        <v>698</v>
      </c>
      <c r="B700" s="3">
        <v>0.31256084706307302</v>
      </c>
      <c r="C700" s="3">
        <v>17883.199999990102</v>
      </c>
    </row>
    <row r="701" spans="1:3" ht="12.75" customHeight="1" x14ac:dyDescent="0.25">
      <c r="A701" s="2">
        <v>699</v>
      </c>
      <c r="B701" s="3">
        <v>0.31292706715607199</v>
      </c>
      <c r="C701" s="3">
        <v>17900.7999999901</v>
      </c>
    </row>
    <row r="702" spans="1:3" ht="12.75" customHeight="1" x14ac:dyDescent="0.25">
      <c r="A702" s="2">
        <v>700</v>
      </c>
      <c r="B702" s="3">
        <v>0.31335432393124402</v>
      </c>
      <c r="C702" s="3">
        <v>17925.5999999901</v>
      </c>
    </row>
    <row r="703" spans="1:3" ht="12.75" customHeight="1" x14ac:dyDescent="0.25">
      <c r="A703" s="2">
        <v>701</v>
      </c>
      <c r="B703" s="3">
        <v>0.31372054402424399</v>
      </c>
      <c r="C703" s="3">
        <v>17949.999999989999</v>
      </c>
    </row>
    <row r="704" spans="1:3" ht="12.75" customHeight="1" x14ac:dyDescent="0.25">
      <c r="A704" s="2">
        <v>702</v>
      </c>
      <c r="B704" s="3">
        <v>0.31414780079941601</v>
      </c>
      <c r="C704" s="3">
        <v>17985.19999999</v>
      </c>
    </row>
    <row r="705" spans="1:3" ht="12.75" customHeight="1" x14ac:dyDescent="0.25">
      <c r="A705" s="2">
        <v>703</v>
      </c>
      <c r="B705" s="3">
        <v>0.31451402089241498</v>
      </c>
      <c r="C705" s="3">
        <v>18006.399999990001</v>
      </c>
    </row>
    <row r="706" spans="1:3" ht="12.75" customHeight="1" x14ac:dyDescent="0.25">
      <c r="A706" s="2">
        <v>704</v>
      </c>
      <c r="B706" s="3">
        <v>0.314880240985418</v>
      </c>
      <c r="C706" s="3">
        <v>18027.599999990001</v>
      </c>
    </row>
    <row r="707" spans="1:3" ht="12.75" customHeight="1" x14ac:dyDescent="0.25">
      <c r="A707" s="2">
        <v>705</v>
      </c>
      <c r="B707" s="3">
        <v>0.31530749776059003</v>
      </c>
      <c r="C707" s="3">
        <v>18055.599999990001</v>
      </c>
    </row>
    <row r="708" spans="1:3" ht="12.75" customHeight="1" x14ac:dyDescent="0.25">
      <c r="A708" s="2">
        <v>706</v>
      </c>
      <c r="B708" s="3">
        <v>0.31567371785359</v>
      </c>
      <c r="C708" s="3">
        <v>18069.599999990001</v>
      </c>
    </row>
    <row r="709" spans="1:3" ht="12.75" customHeight="1" x14ac:dyDescent="0.25">
      <c r="A709" s="2">
        <v>707</v>
      </c>
      <c r="B709" s="3">
        <v>0.31610097462876202</v>
      </c>
      <c r="C709" s="3">
        <v>18104.799999989998</v>
      </c>
    </row>
    <row r="710" spans="1:3" ht="12.75" customHeight="1" x14ac:dyDescent="0.25">
      <c r="A710" s="2">
        <v>708</v>
      </c>
      <c r="B710" s="3">
        <v>0.31646719472176099</v>
      </c>
      <c r="C710" s="3">
        <v>18125.999999989999</v>
      </c>
    </row>
    <row r="711" spans="1:3" ht="12.75" customHeight="1" x14ac:dyDescent="0.25">
      <c r="A711" s="2">
        <v>709</v>
      </c>
      <c r="B711" s="3">
        <v>0.31689445149693302</v>
      </c>
      <c r="C711" s="3">
        <v>18161.199999989902</v>
      </c>
    </row>
    <row r="712" spans="1:3" ht="12.75" customHeight="1" x14ac:dyDescent="0.25">
      <c r="A712" s="2">
        <v>710</v>
      </c>
      <c r="B712" s="3">
        <v>0.31726067158993199</v>
      </c>
      <c r="C712" s="3">
        <v>18168.399999989899</v>
      </c>
    </row>
    <row r="713" spans="1:3" ht="12.75" customHeight="1" x14ac:dyDescent="0.25">
      <c r="A713" s="2">
        <v>711</v>
      </c>
      <c r="B713" s="3">
        <v>0.31762689168293501</v>
      </c>
      <c r="C713" s="3">
        <v>18203.5999999899</v>
      </c>
    </row>
    <row r="714" spans="1:3" ht="12.75" customHeight="1" x14ac:dyDescent="0.25">
      <c r="A714" s="2">
        <v>712</v>
      </c>
      <c r="B714" s="3">
        <v>0.31805414845810698</v>
      </c>
      <c r="C714" s="3">
        <v>18231.5999999899</v>
      </c>
    </row>
    <row r="715" spans="1:3" ht="12.75" customHeight="1" x14ac:dyDescent="0.25">
      <c r="A715" s="2">
        <v>713</v>
      </c>
      <c r="B715" s="3">
        <v>0.318420368551107</v>
      </c>
      <c r="C715" s="3">
        <v>18245.5999999899</v>
      </c>
    </row>
    <row r="716" spans="1:3" ht="12.75" customHeight="1" x14ac:dyDescent="0.25">
      <c r="A716" s="2">
        <v>714</v>
      </c>
      <c r="B716" s="3">
        <v>0.31884762532627903</v>
      </c>
      <c r="C716" s="3">
        <v>18277.199999989902</v>
      </c>
    </row>
    <row r="717" spans="1:3" ht="12.75" customHeight="1" x14ac:dyDescent="0.25">
      <c r="A717" s="2">
        <v>715</v>
      </c>
      <c r="B717" s="3">
        <v>0.319274882101447</v>
      </c>
      <c r="C717" s="3">
        <v>18294.7999999899</v>
      </c>
    </row>
    <row r="718" spans="1:3" ht="12.75" customHeight="1" x14ac:dyDescent="0.25">
      <c r="A718" s="2">
        <v>716</v>
      </c>
      <c r="B718" s="3">
        <v>0.31964110219445002</v>
      </c>
      <c r="C718" s="3">
        <v>18329.999999989799</v>
      </c>
    </row>
    <row r="719" spans="1:3" ht="12.75" customHeight="1" x14ac:dyDescent="0.25">
      <c r="A719" s="2">
        <v>717</v>
      </c>
      <c r="B719" s="3">
        <v>0.32006835896961899</v>
      </c>
      <c r="C719" s="3">
        <v>18329.999999989799</v>
      </c>
    </row>
    <row r="720" spans="1:3" ht="12.75" customHeight="1" x14ac:dyDescent="0.25">
      <c r="A720" s="2">
        <v>718</v>
      </c>
      <c r="B720" s="3">
        <v>0.32055665242695602</v>
      </c>
      <c r="C720" s="3">
        <v>18329.999999989799</v>
      </c>
    </row>
    <row r="721" spans="1:3" ht="12.75" customHeight="1" x14ac:dyDescent="0.25">
      <c r="A721" s="2">
        <v>719</v>
      </c>
      <c r="B721" s="3">
        <v>0.32116701924862401</v>
      </c>
      <c r="C721" s="3">
        <v>18344.399999989801</v>
      </c>
    </row>
    <row r="722" spans="1:3" ht="12.75" customHeight="1" x14ac:dyDescent="0.25">
      <c r="A722" s="2">
        <v>720</v>
      </c>
      <c r="B722" s="3">
        <v>0.32189945943463</v>
      </c>
      <c r="C722" s="3">
        <v>18368.799999989798</v>
      </c>
    </row>
    <row r="723" spans="1:3" ht="12.75" customHeight="1" x14ac:dyDescent="0.25">
      <c r="A723" s="2">
        <v>721</v>
      </c>
      <c r="B723" s="3">
        <v>0.32257086293846698</v>
      </c>
      <c r="C723" s="3">
        <v>18407.599999989801</v>
      </c>
    </row>
    <row r="724" spans="1:3" ht="12.75" customHeight="1" x14ac:dyDescent="0.25">
      <c r="A724" s="2">
        <v>722</v>
      </c>
      <c r="B724" s="3">
        <v>0.32336433980663898</v>
      </c>
      <c r="C724" s="3">
        <v>18421.599999989801</v>
      </c>
    </row>
    <row r="725" spans="1:3" ht="12.75" customHeight="1" x14ac:dyDescent="0.25">
      <c r="A725" s="2">
        <v>723</v>
      </c>
      <c r="B725" s="3">
        <v>0.32421885335697898</v>
      </c>
      <c r="C725" s="3">
        <v>18453.1999999898</v>
      </c>
    </row>
    <row r="726" spans="1:3" ht="12.75" customHeight="1" x14ac:dyDescent="0.25">
      <c r="A726" s="2">
        <v>724</v>
      </c>
      <c r="B726" s="3">
        <v>0.32489025686081602</v>
      </c>
      <c r="C726" s="3">
        <v>18467.599999989801</v>
      </c>
    </row>
    <row r="727" spans="1:3" ht="12.75" customHeight="1" x14ac:dyDescent="0.25">
      <c r="A727" s="2">
        <v>725</v>
      </c>
      <c r="B727" s="3">
        <v>0.32580580709332202</v>
      </c>
      <c r="C727" s="3">
        <v>18329.999999989799</v>
      </c>
    </row>
    <row r="728" spans="1:3" ht="12.75" customHeight="1" x14ac:dyDescent="0.25">
      <c r="A728" s="2">
        <v>726</v>
      </c>
      <c r="B728" s="3">
        <v>0.3273317241475</v>
      </c>
      <c r="C728" s="3">
        <v>18400.399999989801</v>
      </c>
    </row>
    <row r="729" spans="1:3" ht="12.75" customHeight="1" x14ac:dyDescent="0.25">
      <c r="A729" s="2">
        <v>727</v>
      </c>
      <c r="B729" s="3">
        <v>0.32885764120167299</v>
      </c>
      <c r="C729" s="3">
        <v>18495.599999989699</v>
      </c>
    </row>
    <row r="730" spans="1:3" ht="12.75" customHeight="1" x14ac:dyDescent="0.25">
      <c r="A730" s="2">
        <v>728</v>
      </c>
      <c r="B730" s="3">
        <v>0.329895264798514</v>
      </c>
      <c r="C730" s="3">
        <v>18548.399999989699</v>
      </c>
    </row>
    <row r="731" spans="1:3" ht="12.75" customHeight="1" x14ac:dyDescent="0.25">
      <c r="A731" s="2">
        <v>729</v>
      </c>
      <c r="B731" s="3">
        <v>0.330749778348854</v>
      </c>
      <c r="C731" s="3">
        <v>18604.7999999897</v>
      </c>
    </row>
    <row r="732" spans="1:3" ht="12.75" customHeight="1" x14ac:dyDescent="0.25">
      <c r="A732" s="2">
        <v>730</v>
      </c>
      <c r="B732" s="3">
        <v>0.33166532858136</v>
      </c>
      <c r="C732" s="3">
        <v>18646.7999999897</v>
      </c>
    </row>
    <row r="733" spans="1:3" ht="12.75" customHeight="1" x14ac:dyDescent="0.25">
      <c r="A733" s="2">
        <v>731</v>
      </c>
      <c r="B733" s="3">
        <v>0.33233673208519698</v>
      </c>
      <c r="C733" s="3">
        <v>18692.799999989598</v>
      </c>
    </row>
    <row r="734" spans="1:3" ht="12.75" customHeight="1" x14ac:dyDescent="0.25">
      <c r="A734" s="2">
        <v>732</v>
      </c>
      <c r="B734" s="3">
        <v>0.33288606222470002</v>
      </c>
      <c r="C734" s="3">
        <v>18731.599999989601</v>
      </c>
    </row>
    <row r="735" spans="1:3" ht="12.75" customHeight="1" x14ac:dyDescent="0.25">
      <c r="A735" s="2">
        <v>733</v>
      </c>
      <c r="B735" s="3">
        <v>0.333435392364202</v>
      </c>
      <c r="C735" s="3">
        <v>18755.999999989599</v>
      </c>
    </row>
    <row r="736" spans="1:3" ht="12.75" customHeight="1" x14ac:dyDescent="0.25">
      <c r="A736" s="2">
        <v>734</v>
      </c>
      <c r="B736" s="3">
        <v>0.33392368582153997</v>
      </c>
      <c r="C736" s="3">
        <v>18791.1999999896</v>
      </c>
    </row>
    <row r="737" spans="1:3" ht="12.75" customHeight="1" x14ac:dyDescent="0.25">
      <c r="A737" s="2">
        <v>735</v>
      </c>
      <c r="B737" s="3">
        <v>0.334411979278877</v>
      </c>
      <c r="C737" s="3">
        <v>18812.3999999896</v>
      </c>
    </row>
    <row r="738" spans="1:3" ht="12.75" customHeight="1" x14ac:dyDescent="0.25">
      <c r="A738" s="2">
        <v>736</v>
      </c>
      <c r="B738" s="3">
        <v>0.33490027273621398</v>
      </c>
      <c r="C738" s="3">
        <v>18843.999999989599</v>
      </c>
    </row>
    <row r="739" spans="1:3" ht="12.75" customHeight="1" x14ac:dyDescent="0.25">
      <c r="A739" s="2">
        <v>737</v>
      </c>
      <c r="B739" s="3">
        <v>0.33538856619354801</v>
      </c>
      <c r="C739" s="3">
        <v>18861.599999989499</v>
      </c>
    </row>
    <row r="740" spans="1:3" ht="12.75" customHeight="1" x14ac:dyDescent="0.25">
      <c r="A740" s="2">
        <v>738</v>
      </c>
      <c r="B740" s="3">
        <v>0.33587685965088598</v>
      </c>
      <c r="C740" s="3">
        <v>18896.7999999895</v>
      </c>
    </row>
    <row r="741" spans="1:3" ht="12.75" customHeight="1" x14ac:dyDescent="0.25">
      <c r="A741" s="2">
        <v>739</v>
      </c>
      <c r="B741" s="3">
        <v>0.33630411642605401</v>
      </c>
      <c r="C741" s="3">
        <v>18921.599999989499</v>
      </c>
    </row>
    <row r="742" spans="1:3" ht="12.75" customHeight="1" x14ac:dyDescent="0.25">
      <c r="A742" s="2">
        <v>740</v>
      </c>
      <c r="B742" s="3">
        <v>0.33673137320122598</v>
      </c>
      <c r="C742" s="3">
        <v>18949.599999989499</v>
      </c>
    </row>
    <row r="743" spans="1:3" ht="12.75" customHeight="1" x14ac:dyDescent="0.25">
      <c r="A743" s="2">
        <v>741</v>
      </c>
      <c r="B743" s="3">
        <v>0.33715862997639401</v>
      </c>
      <c r="C743" s="3">
        <v>18977.599999989499</v>
      </c>
    </row>
    <row r="744" spans="1:3" ht="12.75" customHeight="1" x14ac:dyDescent="0.25">
      <c r="A744" s="2">
        <v>742</v>
      </c>
      <c r="B744" s="3">
        <v>0.33758588675156298</v>
      </c>
      <c r="C744" s="3">
        <v>18995.199999989502</v>
      </c>
    </row>
    <row r="745" spans="1:3" ht="12.75" customHeight="1" x14ac:dyDescent="0.25">
      <c r="A745" s="2">
        <v>743</v>
      </c>
      <c r="B745" s="3">
        <v>0.33801314352673101</v>
      </c>
      <c r="C745" s="3">
        <v>19023.599999989499</v>
      </c>
    </row>
    <row r="746" spans="1:3" ht="12.75" customHeight="1" x14ac:dyDescent="0.25">
      <c r="A746" s="2">
        <v>744</v>
      </c>
      <c r="B746" s="3">
        <v>0.33844040030190298</v>
      </c>
      <c r="C746" s="3">
        <v>19047.999999989399</v>
      </c>
    </row>
    <row r="747" spans="1:3" ht="12.75" customHeight="1" x14ac:dyDescent="0.25">
      <c r="A747" s="2">
        <v>745</v>
      </c>
      <c r="B747" s="3">
        <v>0.338867657077072</v>
      </c>
      <c r="C747" s="3">
        <v>19086.799999989398</v>
      </c>
    </row>
    <row r="748" spans="1:3" ht="12.75" customHeight="1" x14ac:dyDescent="0.25">
      <c r="A748" s="2">
        <v>746</v>
      </c>
      <c r="B748" s="3">
        <v>0.33935595053440898</v>
      </c>
      <c r="C748" s="3">
        <v>19111.599999989401</v>
      </c>
    </row>
    <row r="749" spans="1:3" ht="12.75" customHeight="1" x14ac:dyDescent="0.25">
      <c r="A749" s="2">
        <v>747</v>
      </c>
      <c r="B749" s="3">
        <v>0.33978320730957701</v>
      </c>
      <c r="C749" s="3">
        <v>19129.1999999894</v>
      </c>
    </row>
    <row r="750" spans="1:3" ht="12.75" customHeight="1" x14ac:dyDescent="0.25">
      <c r="A750" s="2">
        <v>748</v>
      </c>
      <c r="B750" s="3">
        <v>0.34014942740257997</v>
      </c>
      <c r="C750" s="3">
        <v>19167.999999989399</v>
      </c>
    </row>
    <row r="751" spans="1:3" ht="12.75" customHeight="1" x14ac:dyDescent="0.25">
      <c r="A751" s="2">
        <v>749</v>
      </c>
      <c r="B751" s="3">
        <v>0.340576684177749</v>
      </c>
      <c r="C751" s="3">
        <v>19174.799999989398</v>
      </c>
    </row>
    <row r="752" spans="1:3" ht="12.75" customHeight="1" x14ac:dyDescent="0.25">
      <c r="A752" s="2">
        <v>750</v>
      </c>
      <c r="B752" s="3">
        <v>0.34106497763508598</v>
      </c>
      <c r="C752" s="3">
        <v>19213.599999989299</v>
      </c>
    </row>
    <row r="753" spans="1:3" ht="12.75" customHeight="1" x14ac:dyDescent="0.25">
      <c r="A753" s="2">
        <v>751</v>
      </c>
      <c r="B753" s="3">
        <v>0.341492234410255</v>
      </c>
      <c r="C753" s="3">
        <v>19241.599999989299</v>
      </c>
    </row>
    <row r="754" spans="1:3" ht="12.75" customHeight="1" x14ac:dyDescent="0.25">
      <c r="A754" s="2">
        <v>752</v>
      </c>
      <c r="B754" s="3">
        <v>0.34191949118542297</v>
      </c>
      <c r="C754" s="3">
        <v>19269.999999989301</v>
      </c>
    </row>
    <row r="755" spans="1:3" ht="12.75" customHeight="1" x14ac:dyDescent="0.25">
      <c r="A755" s="2">
        <v>753</v>
      </c>
      <c r="B755" s="3">
        <v>0.342285711278426</v>
      </c>
      <c r="C755" s="3">
        <v>19301.599999989299</v>
      </c>
    </row>
    <row r="756" spans="1:3" ht="12.75" customHeight="1" x14ac:dyDescent="0.25">
      <c r="A756" s="2">
        <v>754</v>
      </c>
      <c r="B756" s="3">
        <v>0.34265193137142902</v>
      </c>
      <c r="C756" s="3">
        <v>19315.599999989299</v>
      </c>
    </row>
    <row r="757" spans="1:3" ht="12.75" customHeight="1" x14ac:dyDescent="0.25">
      <c r="A757" s="2">
        <v>755</v>
      </c>
      <c r="B757" s="3">
        <v>0.34307918814659799</v>
      </c>
      <c r="C757" s="3">
        <v>19340.399999989299</v>
      </c>
    </row>
    <row r="758" spans="1:3" ht="12.75" customHeight="1" x14ac:dyDescent="0.25">
      <c r="A758" s="2">
        <v>756</v>
      </c>
      <c r="B758" s="3">
        <v>0.34350644492176602</v>
      </c>
      <c r="C758" s="3">
        <v>19371.999999989301</v>
      </c>
    </row>
    <row r="759" spans="1:3" ht="12.75" customHeight="1" x14ac:dyDescent="0.25">
      <c r="A759" s="2">
        <v>757</v>
      </c>
      <c r="B759" s="3">
        <v>0.34387266501476899</v>
      </c>
      <c r="C759" s="3">
        <v>19389.599999989299</v>
      </c>
    </row>
    <row r="760" spans="1:3" ht="12.75" customHeight="1" x14ac:dyDescent="0.25">
      <c r="A760" s="2">
        <v>758</v>
      </c>
      <c r="B760" s="3">
        <v>0.34423888510777201</v>
      </c>
      <c r="C760" s="3">
        <v>19428.3999999892</v>
      </c>
    </row>
    <row r="761" spans="1:3" ht="12.75" customHeight="1" x14ac:dyDescent="0.25">
      <c r="A761" s="2">
        <v>759</v>
      </c>
      <c r="B761" s="3">
        <v>0.34466614188293998</v>
      </c>
      <c r="C761" s="3">
        <v>19442.3999999892</v>
      </c>
    </row>
    <row r="762" spans="1:3" ht="12.75" customHeight="1" x14ac:dyDescent="0.25">
      <c r="A762" s="2">
        <v>760</v>
      </c>
      <c r="B762" s="3">
        <v>0.345032361975943</v>
      </c>
      <c r="C762" s="3">
        <v>19473.999999989199</v>
      </c>
    </row>
    <row r="763" spans="1:3" ht="12.75" customHeight="1" x14ac:dyDescent="0.25">
      <c r="A763" s="2">
        <v>761</v>
      </c>
      <c r="B763" s="3">
        <v>0.34545961875111197</v>
      </c>
      <c r="C763" s="3">
        <v>19495.1999999892</v>
      </c>
    </row>
    <row r="764" spans="1:3" ht="12.75" customHeight="1" x14ac:dyDescent="0.25">
      <c r="A764" s="2">
        <v>762</v>
      </c>
      <c r="B764" s="3">
        <v>0.345886875526284</v>
      </c>
      <c r="C764" s="3">
        <v>19526.799999989202</v>
      </c>
    </row>
    <row r="765" spans="1:3" ht="12.75" customHeight="1" x14ac:dyDescent="0.25">
      <c r="A765" s="2">
        <v>763</v>
      </c>
      <c r="B765" s="3">
        <v>0.34625309561928302</v>
      </c>
      <c r="C765" s="3">
        <v>19540.799999989202</v>
      </c>
    </row>
    <row r="766" spans="1:3" ht="12.75" customHeight="1" x14ac:dyDescent="0.25">
      <c r="A766" s="2">
        <v>764</v>
      </c>
      <c r="B766" s="3">
        <v>0.34668035239445499</v>
      </c>
      <c r="C766" s="3">
        <v>19575.999999989101</v>
      </c>
    </row>
    <row r="767" spans="1:3" ht="12.75" customHeight="1" x14ac:dyDescent="0.25">
      <c r="A767" s="2">
        <v>765</v>
      </c>
      <c r="B767" s="3">
        <v>0.34704657248745802</v>
      </c>
      <c r="C767" s="3">
        <v>19607.999999989101</v>
      </c>
    </row>
    <row r="768" spans="1:3" ht="12.75" customHeight="1" x14ac:dyDescent="0.25">
      <c r="A768" s="2">
        <v>766</v>
      </c>
      <c r="B768" s="3">
        <v>0.34741279258045799</v>
      </c>
      <c r="C768" s="3">
        <v>19618.399999989098</v>
      </c>
    </row>
    <row r="769" spans="1:3" ht="12.75" customHeight="1" x14ac:dyDescent="0.25">
      <c r="A769" s="2">
        <v>767</v>
      </c>
      <c r="B769" s="3">
        <v>0.34784004935563001</v>
      </c>
      <c r="C769" s="3">
        <v>19649.999999989101</v>
      </c>
    </row>
    <row r="770" spans="1:3" ht="12.75" customHeight="1" x14ac:dyDescent="0.25">
      <c r="A770" s="2">
        <v>768</v>
      </c>
      <c r="B770" s="3">
        <v>0.34826730613079798</v>
      </c>
      <c r="C770" s="3">
        <v>19671.199999989101</v>
      </c>
    </row>
    <row r="771" spans="1:3" ht="12.75" customHeight="1" x14ac:dyDescent="0.25">
      <c r="A771" s="2">
        <v>769</v>
      </c>
      <c r="B771" s="3">
        <v>0.34869456290596701</v>
      </c>
      <c r="C771" s="3">
        <v>19702.7999999891</v>
      </c>
    </row>
    <row r="772" spans="1:3" ht="12.75" customHeight="1" x14ac:dyDescent="0.25">
      <c r="A772" s="2">
        <v>770</v>
      </c>
      <c r="B772" s="3">
        <v>0.34906078299896998</v>
      </c>
      <c r="C772" s="3">
        <v>19731.199999989101</v>
      </c>
    </row>
    <row r="773" spans="1:3" ht="12.75" customHeight="1" x14ac:dyDescent="0.25">
      <c r="A773" s="2">
        <v>771</v>
      </c>
      <c r="B773" s="3">
        <v>0.349427003091973</v>
      </c>
      <c r="C773" s="3">
        <v>19748.7999999891</v>
      </c>
    </row>
    <row r="774" spans="1:3" ht="12.75" customHeight="1" x14ac:dyDescent="0.25">
      <c r="A774" s="2">
        <v>772</v>
      </c>
      <c r="B774" s="3">
        <v>0.34991529654930598</v>
      </c>
      <c r="C774" s="3">
        <v>19787.199999988999</v>
      </c>
    </row>
    <row r="775" spans="1:3" ht="12.75" customHeight="1" x14ac:dyDescent="0.25">
      <c r="A775" s="2">
        <v>773</v>
      </c>
      <c r="B775" s="3">
        <v>0.350342553324478</v>
      </c>
      <c r="C775" s="3">
        <v>19808.399999989</v>
      </c>
    </row>
    <row r="776" spans="1:3" ht="12.75" customHeight="1" x14ac:dyDescent="0.25">
      <c r="A776" s="2">
        <v>774</v>
      </c>
      <c r="B776" s="3">
        <v>0.35076981009964697</v>
      </c>
      <c r="C776" s="3">
        <v>19836.799999989002</v>
      </c>
    </row>
    <row r="777" spans="1:3" ht="12.75" customHeight="1" x14ac:dyDescent="0.25">
      <c r="A777" s="2">
        <v>775</v>
      </c>
      <c r="B777" s="3">
        <v>0.351197066874815</v>
      </c>
      <c r="C777" s="3">
        <v>19857.599999989001</v>
      </c>
    </row>
    <row r="778" spans="1:3" ht="12.75" customHeight="1" x14ac:dyDescent="0.25">
      <c r="A778" s="2">
        <v>776</v>
      </c>
      <c r="B778" s="3">
        <v>0.35156328696781802</v>
      </c>
      <c r="C778" s="3">
        <v>19878.799999989002</v>
      </c>
    </row>
    <row r="779" spans="1:3" ht="12.75" customHeight="1" x14ac:dyDescent="0.25">
      <c r="A779" s="2">
        <v>777</v>
      </c>
      <c r="B779" s="3">
        <v>0.35199054374298699</v>
      </c>
      <c r="C779" s="3">
        <v>19913.999999988999</v>
      </c>
    </row>
    <row r="780" spans="1:3" ht="12.75" customHeight="1" x14ac:dyDescent="0.25">
      <c r="A780" s="2">
        <v>778</v>
      </c>
      <c r="B780" s="3">
        <v>0.35241780051815902</v>
      </c>
      <c r="C780" s="3">
        <v>19931.599999989001</v>
      </c>
    </row>
    <row r="781" spans="1:3" ht="12.75" customHeight="1" x14ac:dyDescent="0.25">
      <c r="A781" s="2">
        <v>779</v>
      </c>
      <c r="B781" s="3">
        <v>0.35278402061115799</v>
      </c>
      <c r="C781" s="3">
        <v>19959.599999988899</v>
      </c>
    </row>
    <row r="782" spans="1:3" ht="12.75" customHeight="1" x14ac:dyDescent="0.25">
      <c r="A782" s="2">
        <v>780</v>
      </c>
      <c r="B782" s="3">
        <v>0.35321127738633001</v>
      </c>
      <c r="C782" s="3">
        <v>19977.199999988901</v>
      </c>
    </row>
    <row r="783" spans="1:3" ht="12.75" customHeight="1" x14ac:dyDescent="0.25">
      <c r="A783" s="2">
        <v>781</v>
      </c>
      <c r="B783" s="3">
        <v>0.35369957084366399</v>
      </c>
      <c r="C783" s="3">
        <v>20001.999999988901</v>
      </c>
    </row>
    <row r="784" spans="1:3" ht="12.75" customHeight="1" x14ac:dyDescent="0.25">
      <c r="A784" s="2">
        <v>782</v>
      </c>
      <c r="B784" s="3">
        <v>0.35412682761883602</v>
      </c>
      <c r="C784" s="3">
        <v>20029.999999988901</v>
      </c>
    </row>
    <row r="785" spans="1:3" ht="12.75" customHeight="1" x14ac:dyDescent="0.25">
      <c r="A785" s="2">
        <v>783</v>
      </c>
      <c r="B785" s="3">
        <v>0.35461512107616999</v>
      </c>
      <c r="C785" s="3">
        <v>20047.599999988899</v>
      </c>
    </row>
    <row r="786" spans="1:3" ht="12.75" customHeight="1" x14ac:dyDescent="0.25">
      <c r="A786" s="2">
        <v>784</v>
      </c>
      <c r="B786" s="3">
        <v>0.35504237785134202</v>
      </c>
      <c r="C786" s="3">
        <v>20075.999999988901</v>
      </c>
    </row>
    <row r="787" spans="1:3" ht="12.75" customHeight="1" x14ac:dyDescent="0.25">
      <c r="A787" s="2">
        <v>785</v>
      </c>
      <c r="B787" s="3">
        <v>0.35553067130867499</v>
      </c>
      <c r="C787" s="3">
        <v>20086.399999988898</v>
      </c>
    </row>
    <row r="788" spans="1:3" ht="12.75" customHeight="1" x14ac:dyDescent="0.25">
      <c r="A788" s="2">
        <v>786</v>
      </c>
      <c r="B788" s="3">
        <v>0.35601896476601302</v>
      </c>
      <c r="C788" s="3">
        <v>20117.999999988799</v>
      </c>
    </row>
    <row r="789" spans="1:3" ht="12.75" customHeight="1" x14ac:dyDescent="0.25">
      <c r="A789" s="2">
        <v>787</v>
      </c>
      <c r="B789" s="3">
        <v>0.356446221541181</v>
      </c>
      <c r="C789" s="3">
        <v>20142.799999988802</v>
      </c>
    </row>
    <row r="790" spans="1:3" ht="12.75" customHeight="1" x14ac:dyDescent="0.25">
      <c r="A790" s="2">
        <v>788</v>
      </c>
      <c r="B790" s="3">
        <v>0.35693451499851903</v>
      </c>
      <c r="C790" s="3">
        <v>20167.599999988801</v>
      </c>
    </row>
    <row r="791" spans="1:3" ht="12.75" customHeight="1" x14ac:dyDescent="0.25">
      <c r="A791" s="2">
        <v>789</v>
      </c>
      <c r="B791" s="3">
        <v>0.357422808455856</v>
      </c>
      <c r="C791" s="3">
        <v>20191.999999988799</v>
      </c>
    </row>
    <row r="792" spans="1:3" ht="12.75" customHeight="1" x14ac:dyDescent="0.25">
      <c r="A792" s="2">
        <v>790</v>
      </c>
      <c r="B792" s="3">
        <v>0.35791110191319297</v>
      </c>
      <c r="C792" s="3">
        <v>20213.199999988799</v>
      </c>
    </row>
    <row r="793" spans="1:3" ht="12.75" customHeight="1" x14ac:dyDescent="0.25">
      <c r="A793" s="2">
        <v>791</v>
      </c>
      <c r="B793" s="3">
        <v>0.35839939537052701</v>
      </c>
      <c r="C793" s="3">
        <v>20248.3999999888</v>
      </c>
    </row>
    <row r="794" spans="1:3" ht="12.75" customHeight="1" x14ac:dyDescent="0.25">
      <c r="A794" s="2">
        <v>792</v>
      </c>
      <c r="B794" s="3">
        <v>0.35888768882786498</v>
      </c>
      <c r="C794" s="3">
        <v>20262.3999999888</v>
      </c>
    </row>
    <row r="795" spans="1:3" ht="12.75" customHeight="1" x14ac:dyDescent="0.25">
      <c r="A795" s="2">
        <v>793</v>
      </c>
      <c r="B795" s="3">
        <v>0.35937598228520201</v>
      </c>
      <c r="C795" s="3">
        <v>20297.599999988699</v>
      </c>
    </row>
    <row r="796" spans="1:3" ht="12.75" customHeight="1" x14ac:dyDescent="0.25">
      <c r="A796" s="2">
        <v>794</v>
      </c>
      <c r="B796" s="3">
        <v>0.35992531242470499</v>
      </c>
      <c r="C796" s="3">
        <v>20308.399999988698</v>
      </c>
    </row>
    <row r="797" spans="1:3" ht="12.75" customHeight="1" x14ac:dyDescent="0.25">
      <c r="A797" s="2">
        <v>795</v>
      </c>
      <c r="B797" s="3">
        <v>0.36041360588204202</v>
      </c>
      <c r="C797" s="3">
        <v>20339.9999999887</v>
      </c>
    </row>
    <row r="798" spans="1:3" ht="12.75" customHeight="1" x14ac:dyDescent="0.25">
      <c r="A798" s="2">
        <v>796</v>
      </c>
      <c r="B798" s="3">
        <v>0.360901899339379</v>
      </c>
      <c r="C798" s="3">
        <v>20364.399999988698</v>
      </c>
    </row>
    <row r="799" spans="1:3" ht="12.75" customHeight="1" x14ac:dyDescent="0.25">
      <c r="A799" s="2">
        <v>797</v>
      </c>
      <c r="B799" s="3">
        <v>0.36139019279671297</v>
      </c>
      <c r="C799" s="3">
        <v>20381.9999999887</v>
      </c>
    </row>
    <row r="800" spans="1:3" ht="12.75" customHeight="1" x14ac:dyDescent="0.25">
      <c r="A800" s="2">
        <v>798</v>
      </c>
      <c r="B800" s="3">
        <v>0.36187848625405</v>
      </c>
      <c r="C800" s="3">
        <v>20424.399999988698</v>
      </c>
    </row>
    <row r="801" spans="1:3" ht="12.75" customHeight="1" x14ac:dyDescent="0.25">
      <c r="A801" s="2">
        <v>799</v>
      </c>
      <c r="B801" s="3">
        <v>0.36236677971138798</v>
      </c>
      <c r="C801" s="3">
        <v>20431.599999988699</v>
      </c>
    </row>
    <row r="802" spans="1:3" ht="12.75" customHeight="1" x14ac:dyDescent="0.25">
      <c r="A802" s="2">
        <v>800</v>
      </c>
      <c r="B802" s="3">
        <v>0.36285507316872501</v>
      </c>
      <c r="C802" s="3">
        <v>20473.599999988601</v>
      </c>
    </row>
    <row r="803" spans="1:3" ht="12.75" customHeight="1" x14ac:dyDescent="0.25">
      <c r="A803" s="2">
        <v>801</v>
      </c>
      <c r="B803" s="3">
        <v>0.36334336662605898</v>
      </c>
      <c r="C803" s="3">
        <v>20487.599999988601</v>
      </c>
    </row>
    <row r="804" spans="1:3" ht="12.75" customHeight="1" x14ac:dyDescent="0.25">
      <c r="A804" s="2">
        <v>802</v>
      </c>
      <c r="B804" s="3">
        <v>0.36377062340123101</v>
      </c>
      <c r="C804" s="3">
        <v>20529.999999988599</v>
      </c>
    </row>
    <row r="805" spans="1:3" ht="12.75" customHeight="1" x14ac:dyDescent="0.25">
      <c r="A805" s="2">
        <v>803</v>
      </c>
      <c r="B805" s="3">
        <v>0.36425891685856499</v>
      </c>
      <c r="C805" s="3">
        <v>20551.199999988599</v>
      </c>
    </row>
    <row r="806" spans="1:3" ht="12.75" customHeight="1" x14ac:dyDescent="0.25">
      <c r="A806" s="2">
        <v>804</v>
      </c>
      <c r="B806" s="3">
        <v>0.36474721031590202</v>
      </c>
      <c r="C806" s="3">
        <v>20572.3999999886</v>
      </c>
    </row>
    <row r="807" spans="1:3" ht="12.75" customHeight="1" x14ac:dyDescent="0.25">
      <c r="A807" s="2">
        <v>805</v>
      </c>
      <c r="B807" s="3">
        <v>0.36517446709107099</v>
      </c>
      <c r="C807" s="3">
        <v>20600.3999999886</v>
      </c>
    </row>
    <row r="808" spans="1:3" ht="12.75" customHeight="1" x14ac:dyDescent="0.25">
      <c r="A808" s="2">
        <v>806</v>
      </c>
      <c r="B808" s="3">
        <v>0.36566276054840802</v>
      </c>
      <c r="C808" s="3">
        <v>20617.999999988599</v>
      </c>
    </row>
    <row r="809" spans="1:3" ht="12.75" customHeight="1" x14ac:dyDescent="0.25">
      <c r="A809" s="2">
        <v>807</v>
      </c>
      <c r="B809" s="3">
        <v>0.36615105400574499</v>
      </c>
      <c r="C809" s="3">
        <v>20649.599999988601</v>
      </c>
    </row>
    <row r="810" spans="1:3" ht="12.75" customHeight="1" x14ac:dyDescent="0.25">
      <c r="A810" s="2">
        <v>808</v>
      </c>
      <c r="B810" s="3">
        <v>0.36657831078091402</v>
      </c>
      <c r="C810" s="3">
        <v>20674.399999988502</v>
      </c>
    </row>
    <row r="811" spans="1:3" ht="12.75" customHeight="1" x14ac:dyDescent="0.25">
      <c r="A811" s="2">
        <v>809</v>
      </c>
      <c r="B811" s="3">
        <v>0.36706660423825099</v>
      </c>
      <c r="C811" s="3">
        <v>20691.9999999885</v>
      </c>
    </row>
    <row r="812" spans="1:3" ht="12.75" customHeight="1" x14ac:dyDescent="0.25">
      <c r="A812" s="2">
        <v>810</v>
      </c>
      <c r="B812" s="3">
        <v>0.36755489769558802</v>
      </c>
      <c r="C812" s="3">
        <v>20719.9999999885</v>
      </c>
    </row>
    <row r="813" spans="1:3" ht="12.75" customHeight="1" x14ac:dyDescent="0.25">
      <c r="A813" s="2">
        <v>811</v>
      </c>
      <c r="B813" s="3">
        <v>0.36798215447075699</v>
      </c>
      <c r="C813" s="3">
        <v>20741.199999988501</v>
      </c>
    </row>
    <row r="814" spans="1:3" ht="12.75" customHeight="1" x14ac:dyDescent="0.25">
      <c r="A814" s="2">
        <v>812</v>
      </c>
      <c r="B814" s="3">
        <v>0.36847044792809402</v>
      </c>
      <c r="C814" s="3">
        <v>20772.7999999885</v>
      </c>
    </row>
    <row r="815" spans="1:3" ht="12.75" customHeight="1" x14ac:dyDescent="0.25">
      <c r="A815" s="2">
        <v>813</v>
      </c>
      <c r="B815" s="3">
        <v>0.368958741385428</v>
      </c>
      <c r="C815" s="3">
        <v>20786.7999999885</v>
      </c>
    </row>
    <row r="816" spans="1:3" ht="12.75" customHeight="1" x14ac:dyDescent="0.25">
      <c r="A816" s="2">
        <v>814</v>
      </c>
      <c r="B816" s="3">
        <v>0.36950807152493098</v>
      </c>
      <c r="C816" s="3">
        <v>20825.599999988499</v>
      </c>
    </row>
    <row r="817" spans="1:3" ht="12.75" customHeight="1" x14ac:dyDescent="0.25">
      <c r="A817" s="2">
        <v>815</v>
      </c>
      <c r="B817" s="3">
        <v>0.36993532830010301</v>
      </c>
      <c r="C817" s="3">
        <v>20846.799999988401</v>
      </c>
    </row>
    <row r="818" spans="1:3" ht="12.75" customHeight="1" x14ac:dyDescent="0.25">
      <c r="A818" s="2">
        <v>816</v>
      </c>
      <c r="B818" s="3">
        <v>0.37042362175743698</v>
      </c>
      <c r="C818" s="3">
        <v>20878.3999999884</v>
      </c>
    </row>
    <row r="819" spans="1:3" ht="12.75" customHeight="1" x14ac:dyDescent="0.25">
      <c r="A819" s="2">
        <v>817</v>
      </c>
      <c r="B819" s="3">
        <v>0.37091191521477401</v>
      </c>
      <c r="C819" s="3">
        <v>20892.3999999884</v>
      </c>
    </row>
    <row r="820" spans="1:3" ht="12.75" customHeight="1" x14ac:dyDescent="0.25">
      <c r="A820" s="2">
        <v>818</v>
      </c>
      <c r="B820" s="3">
        <v>0.37133917198994598</v>
      </c>
      <c r="C820" s="3">
        <v>20923.999999988398</v>
      </c>
    </row>
    <row r="821" spans="1:3" ht="12.75" customHeight="1" x14ac:dyDescent="0.25">
      <c r="A821" s="2">
        <v>819</v>
      </c>
      <c r="B821" s="3">
        <v>0.37182746544728001</v>
      </c>
      <c r="C821" s="3">
        <v>20945.199999988399</v>
      </c>
    </row>
    <row r="822" spans="1:3" ht="12.75" customHeight="1" x14ac:dyDescent="0.25">
      <c r="A822" s="2">
        <v>820</v>
      </c>
      <c r="B822" s="3">
        <v>0.37231575890461699</v>
      </c>
      <c r="C822" s="3">
        <v>20959.199999988399</v>
      </c>
    </row>
    <row r="823" spans="1:3" ht="12.75" customHeight="1" x14ac:dyDescent="0.25">
      <c r="A823" s="2">
        <v>821</v>
      </c>
      <c r="B823" s="3">
        <v>0.37286508904412002</v>
      </c>
      <c r="C823" s="3">
        <v>21008.799999988401</v>
      </c>
    </row>
    <row r="824" spans="1:3" ht="12.75" customHeight="1" x14ac:dyDescent="0.25">
      <c r="A824" s="2">
        <v>822</v>
      </c>
      <c r="B824" s="3">
        <v>0.373353382501457</v>
      </c>
      <c r="C824" s="3">
        <v>21022.7999999883</v>
      </c>
    </row>
    <row r="825" spans="1:3" ht="12.75" customHeight="1" x14ac:dyDescent="0.25">
      <c r="A825" s="2">
        <v>823</v>
      </c>
      <c r="B825" s="3">
        <v>0.37384167595879497</v>
      </c>
      <c r="C825" s="3">
        <v>21054.399999988302</v>
      </c>
    </row>
    <row r="826" spans="1:3" ht="12.75" customHeight="1" x14ac:dyDescent="0.25">
      <c r="A826" s="2">
        <v>824</v>
      </c>
      <c r="B826" s="3">
        <v>0.374268932733963</v>
      </c>
      <c r="C826" s="3">
        <v>21071.9999999883</v>
      </c>
    </row>
    <row r="827" spans="1:3" ht="12.75" customHeight="1" x14ac:dyDescent="0.25">
      <c r="A827" s="2">
        <v>825</v>
      </c>
      <c r="B827" s="3">
        <v>0.37475722619129997</v>
      </c>
      <c r="C827" s="3">
        <v>21099.9999999883</v>
      </c>
    </row>
    <row r="828" spans="1:3" ht="12.75" customHeight="1" x14ac:dyDescent="0.25">
      <c r="A828" s="2">
        <v>826</v>
      </c>
      <c r="B828" s="3">
        <v>0.37524551964863401</v>
      </c>
      <c r="C828" s="3">
        <v>21131.9999999883</v>
      </c>
    </row>
    <row r="829" spans="1:3" ht="12.75" customHeight="1" x14ac:dyDescent="0.25">
      <c r="A829" s="2">
        <v>827</v>
      </c>
      <c r="B829" s="3">
        <v>0.37567277642380598</v>
      </c>
      <c r="C829" s="3">
        <v>21145.9999999883</v>
      </c>
    </row>
    <row r="830" spans="1:3" ht="12.75" customHeight="1" x14ac:dyDescent="0.25">
      <c r="A830" s="2">
        <v>828</v>
      </c>
      <c r="B830" s="3">
        <v>0.37616106988114001</v>
      </c>
      <c r="C830" s="3">
        <v>21173.9999999883</v>
      </c>
    </row>
    <row r="831" spans="1:3" ht="12.75" customHeight="1" x14ac:dyDescent="0.25">
      <c r="A831" s="2">
        <v>829</v>
      </c>
      <c r="B831" s="3">
        <v>0.37664936333847698</v>
      </c>
      <c r="C831" s="3">
        <v>21184.7999999883</v>
      </c>
    </row>
    <row r="832" spans="1:3" ht="12.75" customHeight="1" x14ac:dyDescent="0.25">
      <c r="A832" s="2">
        <v>830</v>
      </c>
      <c r="B832" s="3">
        <v>0.37713765679581501</v>
      </c>
      <c r="C832" s="3">
        <v>21226.799999988201</v>
      </c>
    </row>
    <row r="833" spans="1:3" ht="12.75" customHeight="1" x14ac:dyDescent="0.25">
      <c r="A833" s="2">
        <v>831</v>
      </c>
      <c r="B833" s="3">
        <v>0.37762595025315199</v>
      </c>
      <c r="C833" s="3">
        <v>21244.3999999882</v>
      </c>
    </row>
    <row r="834" spans="1:3" ht="12.75" customHeight="1" x14ac:dyDescent="0.25">
      <c r="A834" s="2">
        <v>832</v>
      </c>
      <c r="B834" s="3">
        <v>0.37811424371048602</v>
      </c>
      <c r="C834" s="3">
        <v>21269.199999988199</v>
      </c>
    </row>
    <row r="835" spans="1:3" ht="12.75" customHeight="1" x14ac:dyDescent="0.25">
      <c r="A835" s="2">
        <v>833</v>
      </c>
      <c r="B835" s="3">
        <v>0.378663573849992</v>
      </c>
      <c r="C835" s="3">
        <v>21293.599999988201</v>
      </c>
    </row>
    <row r="836" spans="1:3" ht="12.75" customHeight="1" x14ac:dyDescent="0.25">
      <c r="A836" s="2">
        <v>834</v>
      </c>
      <c r="B836" s="3">
        <v>0.37915186730732597</v>
      </c>
      <c r="C836" s="3">
        <v>21311.199999988199</v>
      </c>
    </row>
    <row r="837" spans="1:3" ht="12.75" customHeight="1" x14ac:dyDescent="0.25">
      <c r="A837" s="2">
        <v>835</v>
      </c>
      <c r="B837" s="3">
        <v>0.379640160764663</v>
      </c>
      <c r="C837" s="3">
        <v>21349.999999988198</v>
      </c>
    </row>
    <row r="838" spans="1:3" ht="12.75" customHeight="1" x14ac:dyDescent="0.25">
      <c r="A838" s="2">
        <v>836</v>
      </c>
      <c r="B838" s="3">
        <v>0.38012845422200098</v>
      </c>
      <c r="C838" s="3">
        <v>21367.599999988201</v>
      </c>
    </row>
    <row r="839" spans="1:3" ht="12.75" customHeight="1" x14ac:dyDescent="0.25">
      <c r="A839" s="2">
        <v>837</v>
      </c>
      <c r="B839" s="3">
        <v>0.38061674767933801</v>
      </c>
      <c r="C839" s="3">
        <v>21406.399999988102</v>
      </c>
    </row>
    <row r="840" spans="1:3" ht="12.75" customHeight="1" x14ac:dyDescent="0.25">
      <c r="A840" s="2">
        <v>838</v>
      </c>
      <c r="B840" s="3">
        <v>0.38116607781884099</v>
      </c>
      <c r="C840" s="3">
        <v>21420.399999988102</v>
      </c>
    </row>
    <row r="841" spans="1:3" ht="12.75" customHeight="1" x14ac:dyDescent="0.25">
      <c r="A841" s="2">
        <v>839</v>
      </c>
      <c r="B841" s="3">
        <v>0.38165437127617502</v>
      </c>
      <c r="C841" s="3">
        <v>21441.599999988099</v>
      </c>
    </row>
    <row r="842" spans="1:3" ht="12.75" customHeight="1" x14ac:dyDescent="0.25">
      <c r="A842" s="2">
        <v>840</v>
      </c>
      <c r="B842" s="3">
        <v>0.38214266473351199</v>
      </c>
      <c r="C842" s="3">
        <v>21469.599999988099</v>
      </c>
    </row>
    <row r="843" spans="1:3" ht="12.75" customHeight="1" x14ac:dyDescent="0.25">
      <c r="A843" s="2">
        <v>841</v>
      </c>
      <c r="B843" s="3">
        <v>0.38263095819084902</v>
      </c>
      <c r="C843" s="3">
        <v>21490.799999988099</v>
      </c>
    </row>
    <row r="844" spans="1:3" ht="12.75" customHeight="1" x14ac:dyDescent="0.25">
      <c r="A844" s="2">
        <v>842</v>
      </c>
      <c r="B844" s="3">
        <v>0.383119251648187</v>
      </c>
      <c r="C844" s="3">
        <v>21522.399999988102</v>
      </c>
    </row>
    <row r="845" spans="1:3" ht="12.75" customHeight="1" x14ac:dyDescent="0.25">
      <c r="A845" s="2">
        <v>843</v>
      </c>
      <c r="B845" s="3">
        <v>0.38372961846985498</v>
      </c>
      <c r="C845" s="3">
        <v>21557.599999988</v>
      </c>
    </row>
    <row r="846" spans="1:3" ht="12.75" customHeight="1" x14ac:dyDescent="0.25">
      <c r="A846" s="2">
        <v>844</v>
      </c>
      <c r="B846" s="3">
        <v>0.38421791192719201</v>
      </c>
      <c r="C846" s="3">
        <v>21578.799999988001</v>
      </c>
    </row>
    <row r="847" spans="1:3" ht="12.75" customHeight="1" x14ac:dyDescent="0.25">
      <c r="A847" s="2">
        <v>845</v>
      </c>
      <c r="B847" s="3">
        <v>0.38470620538452999</v>
      </c>
      <c r="C847" s="3">
        <v>21603.599999988</v>
      </c>
    </row>
    <row r="848" spans="1:3" ht="12.75" customHeight="1" x14ac:dyDescent="0.25">
      <c r="A848" s="2">
        <v>846</v>
      </c>
      <c r="B848" s="3">
        <v>0.38519449884186702</v>
      </c>
      <c r="C848" s="3">
        <v>21621.199999987999</v>
      </c>
    </row>
    <row r="849" spans="1:3" ht="12.75" customHeight="1" x14ac:dyDescent="0.25">
      <c r="A849" s="2">
        <v>847</v>
      </c>
      <c r="B849" s="3">
        <v>0.38574382898137</v>
      </c>
      <c r="C849" s="3">
        <v>21659.999999987998</v>
      </c>
    </row>
    <row r="850" spans="1:3" ht="12.75" customHeight="1" x14ac:dyDescent="0.25">
      <c r="A850" s="2">
        <v>848</v>
      </c>
      <c r="B850" s="3">
        <v>0.38623212243870703</v>
      </c>
      <c r="C850" s="3">
        <v>21670.399999988</v>
      </c>
    </row>
    <row r="851" spans="1:3" ht="12.75" customHeight="1" x14ac:dyDescent="0.25">
      <c r="A851" s="2">
        <v>849</v>
      </c>
      <c r="B851" s="3">
        <v>0.38678145257821001</v>
      </c>
      <c r="C851" s="3">
        <v>21712.799999988001</v>
      </c>
    </row>
    <row r="852" spans="1:3" ht="12.75" customHeight="1" x14ac:dyDescent="0.25">
      <c r="A852" s="2">
        <v>850</v>
      </c>
      <c r="B852" s="3">
        <v>0.38733078271771298</v>
      </c>
      <c r="C852" s="3">
        <v>21737.199999987999</v>
      </c>
    </row>
    <row r="853" spans="1:3" ht="12.75" customHeight="1" x14ac:dyDescent="0.25">
      <c r="A853" s="2">
        <v>851</v>
      </c>
      <c r="B853" s="3">
        <v>0.38788011285721502</v>
      </c>
      <c r="C853" s="3">
        <v>21768.799999987899</v>
      </c>
    </row>
    <row r="854" spans="1:3" ht="12.75" customHeight="1" x14ac:dyDescent="0.25">
      <c r="A854" s="2">
        <v>852</v>
      </c>
      <c r="B854" s="3">
        <v>0.38836840631455299</v>
      </c>
      <c r="C854" s="3">
        <v>21797.199999987901</v>
      </c>
    </row>
    <row r="855" spans="1:3" ht="12.75" customHeight="1" x14ac:dyDescent="0.25">
      <c r="A855" s="2">
        <v>853</v>
      </c>
      <c r="B855" s="3">
        <v>0.38885669977189002</v>
      </c>
      <c r="C855" s="3">
        <v>21811.199999987901</v>
      </c>
    </row>
    <row r="856" spans="1:3" ht="12.75" customHeight="1" x14ac:dyDescent="0.25">
      <c r="A856" s="2">
        <v>854</v>
      </c>
      <c r="B856" s="3">
        <v>0.389344993229224</v>
      </c>
      <c r="C856" s="3">
        <v>21853.199999987901</v>
      </c>
    </row>
    <row r="857" spans="1:3" ht="12.75" customHeight="1" x14ac:dyDescent="0.25">
      <c r="A857" s="2">
        <v>855</v>
      </c>
      <c r="B857" s="3">
        <v>0.38989432336872998</v>
      </c>
      <c r="C857" s="3">
        <v>21881.599999987899</v>
      </c>
    </row>
    <row r="858" spans="1:3" ht="12.75" customHeight="1" x14ac:dyDescent="0.25">
      <c r="A858" s="2">
        <v>856</v>
      </c>
      <c r="B858" s="3">
        <v>0.39044365350823301</v>
      </c>
      <c r="C858" s="3">
        <v>21909.599999987899</v>
      </c>
    </row>
    <row r="859" spans="1:3" ht="12.75" customHeight="1" x14ac:dyDescent="0.25">
      <c r="A859" s="2">
        <v>857</v>
      </c>
      <c r="B859" s="3">
        <v>0.39087091028340099</v>
      </c>
      <c r="C859" s="3">
        <v>21934.3999999878</v>
      </c>
    </row>
    <row r="860" spans="1:3" ht="12.75" customHeight="1" x14ac:dyDescent="0.25">
      <c r="A860" s="2">
        <v>858</v>
      </c>
      <c r="B860" s="3">
        <v>0.39135920374073901</v>
      </c>
      <c r="C860" s="3">
        <v>21944.799999987801</v>
      </c>
    </row>
    <row r="861" spans="1:3" ht="12.75" customHeight="1" x14ac:dyDescent="0.25">
      <c r="A861" s="2">
        <v>859</v>
      </c>
      <c r="B861" s="3">
        <v>0.391969570562407</v>
      </c>
      <c r="C861" s="3">
        <v>21962.3999999878</v>
      </c>
    </row>
    <row r="862" spans="1:3" ht="12.75" customHeight="1" x14ac:dyDescent="0.25">
      <c r="A862" s="2">
        <v>860</v>
      </c>
      <c r="B862" s="3">
        <v>0.39257993738407898</v>
      </c>
      <c r="C862" s="3">
        <v>22004.799999987801</v>
      </c>
    </row>
    <row r="863" spans="1:3" ht="12.75" customHeight="1" x14ac:dyDescent="0.25">
      <c r="A863" s="2">
        <v>861</v>
      </c>
      <c r="B863" s="3">
        <v>0.39312926752358102</v>
      </c>
      <c r="C863" s="3">
        <v>22039.999999987798</v>
      </c>
    </row>
    <row r="864" spans="1:3" ht="12.75" customHeight="1" x14ac:dyDescent="0.25">
      <c r="A864" s="2">
        <v>862</v>
      </c>
      <c r="B864" s="3">
        <v>0.39361756098091899</v>
      </c>
      <c r="C864" s="3">
        <v>22085.5999999878</v>
      </c>
    </row>
    <row r="865" spans="1:3" ht="12.75" customHeight="1" x14ac:dyDescent="0.25">
      <c r="A865" s="2">
        <v>863</v>
      </c>
      <c r="B865" s="3">
        <v>0.39404481775608702</v>
      </c>
      <c r="C865" s="3">
        <v>22103.199999987701</v>
      </c>
    </row>
    <row r="866" spans="1:3" ht="12.75" customHeight="1" x14ac:dyDescent="0.25">
      <c r="A866" s="2">
        <v>864</v>
      </c>
      <c r="B866" s="3">
        <v>0.39453311121342499</v>
      </c>
      <c r="C866" s="3">
        <v>22120.799999987699</v>
      </c>
    </row>
    <row r="867" spans="1:3" ht="12.75" customHeight="1" x14ac:dyDescent="0.25">
      <c r="A867" s="2">
        <v>865</v>
      </c>
      <c r="B867" s="3">
        <v>0.39502140467076202</v>
      </c>
      <c r="C867" s="3">
        <v>22145.599999987699</v>
      </c>
    </row>
    <row r="868" spans="1:3" ht="12.75" customHeight="1" x14ac:dyDescent="0.25">
      <c r="A868" s="2">
        <v>866</v>
      </c>
      <c r="B868" s="3">
        <v>0.395509698128099</v>
      </c>
      <c r="C868" s="3">
        <v>22155.9999999877</v>
      </c>
    </row>
    <row r="869" spans="1:3" ht="12.75" customHeight="1" x14ac:dyDescent="0.25">
      <c r="A869" s="2">
        <v>867</v>
      </c>
      <c r="B869" s="3">
        <v>0.39599799158543297</v>
      </c>
      <c r="C869" s="3">
        <v>22198.399999987701</v>
      </c>
    </row>
    <row r="870" spans="1:3" ht="12.75" customHeight="1" x14ac:dyDescent="0.25">
      <c r="A870" s="2">
        <v>868</v>
      </c>
      <c r="B870" s="3">
        <v>0.39654732172493601</v>
      </c>
      <c r="C870" s="3">
        <v>22237.199999987701</v>
      </c>
    </row>
    <row r="871" spans="1:3" ht="12.75" customHeight="1" x14ac:dyDescent="0.25">
      <c r="A871" s="2">
        <v>869</v>
      </c>
      <c r="B871" s="3">
        <v>0.39691354181793898</v>
      </c>
      <c r="C871" s="3">
        <v>22257.9999999877</v>
      </c>
    </row>
    <row r="872" spans="1:3" ht="12.75" customHeight="1" x14ac:dyDescent="0.25">
      <c r="A872" s="2">
        <v>870</v>
      </c>
      <c r="B872" s="3">
        <v>0.39746287195744501</v>
      </c>
      <c r="C872" s="3">
        <v>22282.799999987601</v>
      </c>
    </row>
    <row r="873" spans="1:3" ht="12.75" customHeight="1" x14ac:dyDescent="0.25">
      <c r="A873" s="2">
        <v>871</v>
      </c>
      <c r="B873" s="3">
        <v>0.39789012873261398</v>
      </c>
      <c r="C873" s="3">
        <v>22293.199999987599</v>
      </c>
    </row>
    <row r="874" spans="1:3" ht="12.75" customHeight="1" x14ac:dyDescent="0.25">
      <c r="A874" s="2">
        <v>872</v>
      </c>
      <c r="B874" s="3">
        <v>0.39837842218995101</v>
      </c>
      <c r="C874" s="3">
        <v>22328.3999999876</v>
      </c>
    </row>
    <row r="875" spans="1:3" ht="12.75" customHeight="1" x14ac:dyDescent="0.25">
      <c r="A875" s="2">
        <v>873</v>
      </c>
      <c r="B875" s="3">
        <v>0.39886671564728499</v>
      </c>
      <c r="C875" s="3">
        <v>22360.3999999876</v>
      </c>
    </row>
    <row r="876" spans="1:3" ht="12.75" customHeight="1" x14ac:dyDescent="0.25">
      <c r="A876" s="2">
        <v>874</v>
      </c>
      <c r="B876" s="3">
        <v>0.39929397242245701</v>
      </c>
      <c r="C876" s="3">
        <v>22395.5999999876</v>
      </c>
    </row>
    <row r="877" spans="1:3" ht="12.75" customHeight="1" x14ac:dyDescent="0.25">
      <c r="A877" s="2">
        <v>875</v>
      </c>
      <c r="B877" s="3">
        <v>0.39972122919762498</v>
      </c>
      <c r="C877" s="3">
        <v>22413.199999987599</v>
      </c>
    </row>
    <row r="878" spans="1:3" ht="12.75" customHeight="1" x14ac:dyDescent="0.25">
      <c r="A878" s="2">
        <v>876</v>
      </c>
      <c r="B878" s="3">
        <v>0.40020952265496201</v>
      </c>
      <c r="C878" s="3">
        <v>22430.799999987601</v>
      </c>
    </row>
    <row r="879" spans="1:3" ht="12.75" customHeight="1" x14ac:dyDescent="0.25">
      <c r="A879" s="2">
        <v>877</v>
      </c>
      <c r="B879" s="3">
        <v>0.40063677943013098</v>
      </c>
      <c r="C879" s="3">
        <v>22458.799999987499</v>
      </c>
    </row>
    <row r="880" spans="1:3" ht="12.75" customHeight="1" x14ac:dyDescent="0.25">
      <c r="A880" s="2">
        <v>878</v>
      </c>
      <c r="B880" s="3">
        <v>0.40112507288746801</v>
      </c>
      <c r="C880" s="3">
        <v>22472.799999987499</v>
      </c>
    </row>
    <row r="881" spans="1:3" ht="12.75" customHeight="1" x14ac:dyDescent="0.25">
      <c r="A881" s="2">
        <v>879</v>
      </c>
      <c r="B881" s="3">
        <v>0.40161336634480199</v>
      </c>
      <c r="C881" s="3">
        <v>22511.599999987498</v>
      </c>
    </row>
    <row r="882" spans="1:3" ht="12.75" customHeight="1" x14ac:dyDescent="0.25">
      <c r="A882" s="2">
        <v>880</v>
      </c>
      <c r="B882" s="3">
        <v>0.40210165980213902</v>
      </c>
      <c r="C882" s="3">
        <v>22532.799999987499</v>
      </c>
    </row>
    <row r="883" spans="1:3" ht="12.75" customHeight="1" x14ac:dyDescent="0.25">
      <c r="A883" s="2">
        <v>881</v>
      </c>
      <c r="B883" s="3">
        <v>0.40252891657730799</v>
      </c>
      <c r="C883" s="3">
        <v>22550.399999987501</v>
      </c>
    </row>
    <row r="884" spans="1:3" ht="12.75" customHeight="1" x14ac:dyDescent="0.25">
      <c r="A884" s="2">
        <v>882</v>
      </c>
      <c r="B884" s="3">
        <v>0.40301721003464502</v>
      </c>
      <c r="C884" s="3">
        <v>22578.399999987501</v>
      </c>
    </row>
    <row r="885" spans="1:3" ht="12.75" customHeight="1" x14ac:dyDescent="0.25">
      <c r="A885" s="2">
        <v>883</v>
      </c>
      <c r="B885" s="3">
        <v>0.40362757685631701</v>
      </c>
      <c r="C885" s="3">
        <v>22603.199999987501</v>
      </c>
    </row>
    <row r="886" spans="1:3" ht="12.75" customHeight="1" x14ac:dyDescent="0.25">
      <c r="A886" s="2">
        <v>884</v>
      </c>
      <c r="B886" s="3">
        <v>0.40411587031365098</v>
      </c>
      <c r="C886" s="3">
        <v>22631.199999987501</v>
      </c>
    </row>
    <row r="887" spans="1:3" ht="12.75" customHeight="1" x14ac:dyDescent="0.25">
      <c r="A887" s="2">
        <v>885</v>
      </c>
      <c r="B887" s="3">
        <v>0.40460416377098801</v>
      </c>
      <c r="C887" s="3">
        <v>22645.199999987399</v>
      </c>
    </row>
    <row r="888" spans="1:3" ht="12.75" customHeight="1" x14ac:dyDescent="0.25">
      <c r="A888" s="2">
        <v>886</v>
      </c>
      <c r="B888" s="3">
        <v>0.40515349391049099</v>
      </c>
      <c r="C888" s="3">
        <v>22680.399999987399</v>
      </c>
    </row>
    <row r="889" spans="1:3" ht="12.75" customHeight="1" x14ac:dyDescent="0.25">
      <c r="A889" s="2">
        <v>887</v>
      </c>
      <c r="B889" s="3">
        <v>0.40564178736782802</v>
      </c>
      <c r="C889" s="3">
        <v>22691.199999987399</v>
      </c>
    </row>
    <row r="890" spans="1:3" ht="12.75" customHeight="1" x14ac:dyDescent="0.25">
      <c r="A890" s="2">
        <v>888</v>
      </c>
      <c r="B890" s="3">
        <v>0.406191117507331</v>
      </c>
      <c r="C890" s="3">
        <v>22715.5999999874</v>
      </c>
    </row>
    <row r="891" spans="1:3" ht="12.75" customHeight="1" x14ac:dyDescent="0.25">
      <c r="A891" s="2">
        <v>889</v>
      </c>
      <c r="B891" s="3">
        <v>0.40680148432900298</v>
      </c>
      <c r="C891" s="3">
        <v>22736.799999987401</v>
      </c>
    </row>
    <row r="892" spans="1:3" ht="12.75" customHeight="1" x14ac:dyDescent="0.25">
      <c r="A892" s="2">
        <v>890</v>
      </c>
      <c r="B892" s="3">
        <v>0.40741185115067402</v>
      </c>
      <c r="C892" s="3">
        <v>22754.399999987399</v>
      </c>
    </row>
    <row r="893" spans="1:3" ht="12.75" customHeight="1" x14ac:dyDescent="0.25">
      <c r="A893" s="2">
        <v>891</v>
      </c>
      <c r="B893" s="3">
        <v>0.408022217972343</v>
      </c>
      <c r="C893" s="3">
        <v>22793.199999987399</v>
      </c>
    </row>
    <row r="894" spans="1:3" ht="12.75" customHeight="1" x14ac:dyDescent="0.25">
      <c r="A894" s="2">
        <v>892</v>
      </c>
      <c r="B894" s="3">
        <v>0.40857154811184898</v>
      </c>
      <c r="C894" s="3">
        <v>22799.999999987402</v>
      </c>
    </row>
    <row r="895" spans="1:3" ht="12.75" customHeight="1" x14ac:dyDescent="0.25">
      <c r="A895" s="2">
        <v>893</v>
      </c>
      <c r="B895" s="3">
        <v>0.40918191493351702</v>
      </c>
      <c r="C895" s="3">
        <v>22835.199999987301</v>
      </c>
    </row>
    <row r="896" spans="1:3" ht="12.75" customHeight="1" x14ac:dyDescent="0.25">
      <c r="A896" s="2">
        <v>894</v>
      </c>
      <c r="B896" s="3">
        <v>0.40991435511952301</v>
      </c>
      <c r="C896" s="3">
        <v>22852.799999987299</v>
      </c>
    </row>
    <row r="897" spans="1:3" ht="12.75" customHeight="1" x14ac:dyDescent="0.25">
      <c r="A897" s="2">
        <v>895</v>
      </c>
      <c r="B897" s="3">
        <v>0.41070783198769401</v>
      </c>
      <c r="C897" s="3">
        <v>22873.9999999873</v>
      </c>
    </row>
    <row r="898" spans="1:3" ht="12.75" customHeight="1" x14ac:dyDescent="0.25">
      <c r="A898" s="2">
        <v>896</v>
      </c>
      <c r="B898" s="3">
        <v>0.411562345538031</v>
      </c>
      <c r="C898" s="3">
        <v>22909.199999987301</v>
      </c>
    </row>
    <row r="899" spans="1:3" ht="12.75" customHeight="1" x14ac:dyDescent="0.25">
      <c r="A899" s="2">
        <v>897</v>
      </c>
      <c r="B899" s="3">
        <v>0.412355822406206</v>
      </c>
      <c r="C899" s="3">
        <v>22933.9999999873</v>
      </c>
    </row>
    <row r="900" spans="1:3" ht="12.75" customHeight="1" x14ac:dyDescent="0.25">
      <c r="A900" s="2">
        <v>898</v>
      </c>
      <c r="B900" s="3">
        <v>0.41302722591004298</v>
      </c>
      <c r="C900" s="3">
        <v>22958.399999987301</v>
      </c>
    </row>
    <row r="901" spans="1:3" ht="12.75" customHeight="1" x14ac:dyDescent="0.25">
      <c r="A901" s="2">
        <v>899</v>
      </c>
      <c r="B901" s="3">
        <v>0.41369862941388003</v>
      </c>
      <c r="C901" s="3">
        <v>22993.599999987298</v>
      </c>
    </row>
    <row r="902" spans="1:3" ht="12.75" customHeight="1" x14ac:dyDescent="0.25">
      <c r="A902" s="2">
        <v>900</v>
      </c>
      <c r="B902" s="3">
        <v>0.41449210628205202</v>
      </c>
      <c r="C902" s="3">
        <v>23011.199999987199</v>
      </c>
    </row>
    <row r="903" spans="1:3" ht="12.75" customHeight="1" x14ac:dyDescent="0.25">
      <c r="A903" s="2">
        <v>901</v>
      </c>
      <c r="B903" s="3">
        <v>0.41516350978588901</v>
      </c>
      <c r="C903" s="3">
        <v>23043.199999987199</v>
      </c>
    </row>
    <row r="904" spans="1:3" ht="12.75" customHeight="1" x14ac:dyDescent="0.25">
      <c r="A904" s="2">
        <v>902</v>
      </c>
      <c r="B904" s="3">
        <v>0.416018023336229</v>
      </c>
      <c r="C904" s="3">
        <v>23081.5999999872</v>
      </c>
    </row>
    <row r="905" spans="1:3" ht="12.75" customHeight="1" x14ac:dyDescent="0.25">
      <c r="A905" s="2">
        <v>903</v>
      </c>
      <c r="B905" s="3">
        <v>0.41662839015789799</v>
      </c>
      <c r="C905" s="3">
        <v>23109.999999987202</v>
      </c>
    </row>
    <row r="906" spans="1:3" ht="12.75" customHeight="1" x14ac:dyDescent="0.25">
      <c r="A906" s="2">
        <v>904</v>
      </c>
      <c r="B906" s="3">
        <v>0.41723875697956903</v>
      </c>
      <c r="C906" s="3">
        <v>23145.199999987199</v>
      </c>
    </row>
    <row r="907" spans="1:3" ht="12.75" customHeight="1" x14ac:dyDescent="0.25">
      <c r="A907" s="2">
        <v>905</v>
      </c>
      <c r="B907" s="3">
        <v>0.41784912380124101</v>
      </c>
      <c r="C907" s="3">
        <v>23148.799999987201</v>
      </c>
    </row>
    <row r="908" spans="1:3" ht="12.75" customHeight="1" x14ac:dyDescent="0.25">
      <c r="A908" s="2">
        <v>906</v>
      </c>
      <c r="B908" s="3">
        <v>0.41845949062290899</v>
      </c>
      <c r="C908" s="3">
        <v>23187.1999999871</v>
      </c>
    </row>
    <row r="909" spans="1:3" ht="12.75" customHeight="1" x14ac:dyDescent="0.25">
      <c r="A909" s="2">
        <v>907</v>
      </c>
      <c r="B909" s="3">
        <v>0.41913089412674598</v>
      </c>
      <c r="C909" s="3">
        <v>23201.599999987098</v>
      </c>
    </row>
    <row r="910" spans="1:3" ht="12.75" customHeight="1" x14ac:dyDescent="0.25">
      <c r="A910" s="2">
        <v>908</v>
      </c>
      <c r="B910" s="3">
        <v>0.41974126094841802</v>
      </c>
      <c r="C910" s="3">
        <v>23236.799999987099</v>
      </c>
    </row>
    <row r="911" spans="1:3" ht="12.75" customHeight="1" x14ac:dyDescent="0.25">
      <c r="A911" s="2">
        <v>909</v>
      </c>
      <c r="B911" s="3">
        <v>0.42035162777009</v>
      </c>
      <c r="C911" s="3">
        <v>23268.399999987101</v>
      </c>
    </row>
    <row r="912" spans="1:3" ht="12.75" customHeight="1" x14ac:dyDescent="0.25">
      <c r="A912" s="2">
        <v>910</v>
      </c>
      <c r="B912" s="3">
        <v>0.42090095790959198</v>
      </c>
      <c r="C912" s="3">
        <v>23307.1999999871</v>
      </c>
    </row>
    <row r="913" spans="1:3" ht="12.75" customHeight="1" x14ac:dyDescent="0.25">
      <c r="A913" s="2">
        <v>911</v>
      </c>
      <c r="B913" s="3">
        <v>0.42145028804909501</v>
      </c>
      <c r="C913" s="3">
        <v>23331.599999987098</v>
      </c>
    </row>
    <row r="914" spans="1:3" ht="12.75" customHeight="1" x14ac:dyDescent="0.25">
      <c r="A914" s="2">
        <v>912</v>
      </c>
      <c r="B914" s="3">
        <v>0.42199961818859799</v>
      </c>
      <c r="C914" s="3">
        <v>23345.599999987098</v>
      </c>
    </row>
    <row r="915" spans="1:3" ht="12.75" customHeight="1" x14ac:dyDescent="0.25">
      <c r="A915" s="2">
        <v>913</v>
      </c>
      <c r="B915" s="3">
        <v>0.42254894832810402</v>
      </c>
      <c r="C915" s="3">
        <v>23380.799999987001</v>
      </c>
    </row>
    <row r="916" spans="1:3" ht="12.75" customHeight="1" x14ac:dyDescent="0.25">
      <c r="A916" s="2">
        <v>914</v>
      </c>
      <c r="B916" s="3">
        <v>0.423098278467607</v>
      </c>
      <c r="C916" s="3">
        <v>23398.399999986999</v>
      </c>
    </row>
    <row r="917" spans="1:3" ht="12.75" customHeight="1" x14ac:dyDescent="0.25">
      <c r="A917" s="2">
        <v>915</v>
      </c>
      <c r="B917" s="3">
        <v>0.42364760860710998</v>
      </c>
      <c r="C917" s="3">
        <v>23433.599999987</v>
      </c>
    </row>
    <row r="918" spans="1:3" ht="12.75" customHeight="1" x14ac:dyDescent="0.25">
      <c r="A918" s="2">
        <v>916</v>
      </c>
      <c r="B918" s="3">
        <v>0.42413590206444701</v>
      </c>
      <c r="C918" s="3">
        <v>23454.799999987001</v>
      </c>
    </row>
    <row r="919" spans="1:3" ht="12.75" customHeight="1" x14ac:dyDescent="0.25">
      <c r="A919" s="2">
        <v>917</v>
      </c>
      <c r="B919" s="3">
        <v>0.42462419552178099</v>
      </c>
      <c r="C919" s="3">
        <v>23483.199999986999</v>
      </c>
    </row>
    <row r="920" spans="1:3" ht="12.75" customHeight="1" x14ac:dyDescent="0.25">
      <c r="A920" s="2">
        <v>918</v>
      </c>
      <c r="B920" s="3">
        <v>0.42511248897911802</v>
      </c>
      <c r="C920" s="3">
        <v>23511.199999986999</v>
      </c>
    </row>
    <row r="921" spans="1:3" ht="12.75" customHeight="1" x14ac:dyDescent="0.25">
      <c r="A921" s="2">
        <v>919</v>
      </c>
      <c r="B921" s="3">
        <v>0.42560078243645599</v>
      </c>
      <c r="C921" s="3">
        <v>23532.399999986999</v>
      </c>
    </row>
    <row r="922" spans="1:3" ht="12.75" customHeight="1" x14ac:dyDescent="0.25">
      <c r="A922" s="2">
        <v>920</v>
      </c>
      <c r="B922" s="3">
        <v>0.42615011257595797</v>
      </c>
      <c r="C922" s="3">
        <v>23563.9999999869</v>
      </c>
    </row>
    <row r="923" spans="1:3" ht="12.75" customHeight="1" x14ac:dyDescent="0.25">
      <c r="A923" s="2">
        <v>921</v>
      </c>
      <c r="B923" s="3">
        <v>0.426638406033296</v>
      </c>
      <c r="C923" s="3">
        <v>23585.1999999869</v>
      </c>
    </row>
    <row r="924" spans="1:3" ht="12.75" customHeight="1" x14ac:dyDescent="0.25">
      <c r="A924" s="2">
        <v>922</v>
      </c>
      <c r="B924" s="3">
        <v>0.42712669949063298</v>
      </c>
      <c r="C924" s="3">
        <v>23616.799999986899</v>
      </c>
    </row>
    <row r="925" spans="1:3" ht="12.75" customHeight="1" x14ac:dyDescent="0.25">
      <c r="A925" s="2">
        <v>923</v>
      </c>
      <c r="B925" s="3">
        <v>0.42767602963013601</v>
      </c>
      <c r="C925" s="3">
        <v>23648.399999986901</v>
      </c>
    </row>
    <row r="926" spans="1:3" ht="12.75" customHeight="1" x14ac:dyDescent="0.25">
      <c r="A926" s="2">
        <v>924</v>
      </c>
      <c r="B926" s="3">
        <v>0.42810328640530398</v>
      </c>
      <c r="C926" s="3">
        <v>23669.599999986898</v>
      </c>
    </row>
    <row r="927" spans="1:3" ht="12.75" customHeight="1" x14ac:dyDescent="0.25">
      <c r="A927" s="2">
        <v>925</v>
      </c>
      <c r="B927" s="3">
        <v>0.42859157986264201</v>
      </c>
      <c r="C927" s="3">
        <v>23701.1999999869</v>
      </c>
    </row>
    <row r="928" spans="1:3" ht="12.75" customHeight="1" x14ac:dyDescent="0.25">
      <c r="A928" s="2">
        <v>926</v>
      </c>
      <c r="B928" s="3">
        <v>0.42907987331997899</v>
      </c>
      <c r="C928" s="3">
        <v>23715.1999999869</v>
      </c>
    </row>
    <row r="929" spans="1:3" ht="12.75" customHeight="1" x14ac:dyDescent="0.25">
      <c r="A929" s="2">
        <v>927</v>
      </c>
      <c r="B929" s="3">
        <v>0.42950713009514702</v>
      </c>
      <c r="C929" s="3">
        <v>23753.999999986801</v>
      </c>
    </row>
    <row r="930" spans="1:3" ht="12.75" customHeight="1" x14ac:dyDescent="0.25">
      <c r="A930" s="2">
        <v>928</v>
      </c>
      <c r="B930" s="3">
        <v>0.42999542355248499</v>
      </c>
      <c r="C930" s="3">
        <v>23775.199999986799</v>
      </c>
    </row>
    <row r="931" spans="1:3" ht="12.75" customHeight="1" x14ac:dyDescent="0.25">
      <c r="A931" s="2">
        <v>929</v>
      </c>
      <c r="B931" s="3">
        <v>0.43042268032765302</v>
      </c>
      <c r="C931" s="3">
        <v>23803.199999986799</v>
      </c>
    </row>
    <row r="932" spans="1:3" ht="12.75" customHeight="1" x14ac:dyDescent="0.25">
      <c r="A932" s="2">
        <v>930</v>
      </c>
      <c r="B932" s="3">
        <v>0.43084993710282199</v>
      </c>
      <c r="C932" s="3">
        <v>23824.399999986799</v>
      </c>
    </row>
    <row r="933" spans="1:3" ht="12.75" customHeight="1" x14ac:dyDescent="0.25">
      <c r="A933" s="2">
        <v>931</v>
      </c>
      <c r="B933" s="3">
        <v>0.43133823056015902</v>
      </c>
      <c r="C933" s="3">
        <v>23845.5999999868</v>
      </c>
    </row>
    <row r="934" spans="1:3" ht="12.75" customHeight="1" x14ac:dyDescent="0.25">
      <c r="A934" s="2">
        <v>932</v>
      </c>
      <c r="B934" s="3">
        <v>0.43176548733532699</v>
      </c>
      <c r="C934" s="3">
        <v>23866.799999986801</v>
      </c>
    </row>
    <row r="935" spans="1:3" ht="12.75" customHeight="1" x14ac:dyDescent="0.25">
      <c r="A935" s="2">
        <v>933</v>
      </c>
      <c r="B935" s="3">
        <v>0.43225378079266502</v>
      </c>
      <c r="C935" s="3">
        <v>23894.799999986801</v>
      </c>
    </row>
    <row r="936" spans="1:3" ht="12.75" customHeight="1" x14ac:dyDescent="0.25">
      <c r="A936" s="2">
        <v>934</v>
      </c>
      <c r="B936" s="3">
        <v>0.432742074250002</v>
      </c>
      <c r="C936" s="3">
        <v>23933.599999986702</v>
      </c>
    </row>
    <row r="937" spans="1:3" ht="12.75" customHeight="1" x14ac:dyDescent="0.25">
      <c r="A937" s="2">
        <v>935</v>
      </c>
      <c r="B937" s="3">
        <v>0.43316933102517002</v>
      </c>
      <c r="C937" s="3">
        <v>23947.599999986702</v>
      </c>
    </row>
    <row r="938" spans="1:3" ht="12.75" customHeight="1" x14ac:dyDescent="0.25">
      <c r="A938" s="2">
        <v>936</v>
      </c>
      <c r="B938" s="3">
        <v>0.433596587800339</v>
      </c>
      <c r="C938" s="3">
        <v>23986.399999986701</v>
      </c>
    </row>
    <row r="939" spans="1:3" ht="12.75" customHeight="1" x14ac:dyDescent="0.25">
      <c r="A939" s="2">
        <v>937</v>
      </c>
      <c r="B939" s="3">
        <v>0.43402384457550702</v>
      </c>
      <c r="C939" s="3">
        <v>23996.799999986699</v>
      </c>
    </row>
    <row r="940" spans="1:3" ht="12.75" customHeight="1" x14ac:dyDescent="0.25">
      <c r="A940" s="2">
        <v>938</v>
      </c>
      <c r="B940" s="3">
        <v>0.434512138032845</v>
      </c>
      <c r="C940" s="3">
        <v>24031.9999999867</v>
      </c>
    </row>
    <row r="941" spans="1:3" ht="12.75" customHeight="1" x14ac:dyDescent="0.25">
      <c r="A941" s="2">
        <v>939</v>
      </c>
      <c r="B941" s="3">
        <v>0.43493939480801302</v>
      </c>
      <c r="C941" s="3">
        <v>24056.799999986699</v>
      </c>
    </row>
    <row r="942" spans="1:3" ht="12.75" customHeight="1" x14ac:dyDescent="0.25">
      <c r="A942" s="2">
        <v>940</v>
      </c>
      <c r="B942" s="3">
        <v>0.43536665158318499</v>
      </c>
      <c r="C942" s="3">
        <v>24077.9999999867</v>
      </c>
    </row>
    <row r="943" spans="1:3" ht="12.75" customHeight="1" x14ac:dyDescent="0.25">
      <c r="A943" s="2">
        <v>941</v>
      </c>
      <c r="B943" s="3">
        <v>0.43579390835835402</v>
      </c>
      <c r="C943" s="3">
        <v>24109.5999999866</v>
      </c>
    </row>
    <row r="944" spans="1:3" ht="12.75" customHeight="1" x14ac:dyDescent="0.25">
      <c r="A944" s="2">
        <v>942</v>
      </c>
      <c r="B944" s="3">
        <v>0.43622116513352199</v>
      </c>
      <c r="C944" s="3">
        <v>24123.5999999866</v>
      </c>
    </row>
    <row r="945" spans="1:3" ht="12.75" customHeight="1" x14ac:dyDescent="0.25">
      <c r="A945" s="2">
        <v>943</v>
      </c>
      <c r="B945" s="3">
        <v>0.43664842190869402</v>
      </c>
      <c r="C945" s="3">
        <v>24148.399999986599</v>
      </c>
    </row>
    <row r="946" spans="1:3" ht="12.75" customHeight="1" x14ac:dyDescent="0.25">
      <c r="A946" s="2">
        <v>944</v>
      </c>
      <c r="B946" s="3">
        <v>0.43707567868386199</v>
      </c>
      <c r="C946" s="3">
        <v>24165.999999986601</v>
      </c>
    </row>
    <row r="947" spans="1:3" ht="12.75" customHeight="1" x14ac:dyDescent="0.25">
      <c r="A947" s="2">
        <v>945</v>
      </c>
      <c r="B947" s="3">
        <v>0.43756397214120002</v>
      </c>
      <c r="C947" s="3">
        <v>24193.999999986601</v>
      </c>
    </row>
    <row r="948" spans="1:3" ht="12.75" customHeight="1" x14ac:dyDescent="0.25">
      <c r="A948" s="2">
        <v>946</v>
      </c>
      <c r="B948" s="3">
        <v>0.43799122891636799</v>
      </c>
      <c r="C948" s="3">
        <v>24225.5999999866</v>
      </c>
    </row>
    <row r="949" spans="1:3" ht="12.75" customHeight="1" x14ac:dyDescent="0.25">
      <c r="A949" s="2">
        <v>947</v>
      </c>
      <c r="B949" s="3">
        <v>0.43841848569153702</v>
      </c>
      <c r="C949" s="3">
        <v>24257.199999986598</v>
      </c>
    </row>
    <row r="950" spans="1:3" ht="12.75" customHeight="1" x14ac:dyDescent="0.25">
      <c r="A950" s="2">
        <v>948</v>
      </c>
      <c r="B950" s="3">
        <v>0.43890677914887399</v>
      </c>
      <c r="C950" s="3">
        <v>24281.999999986499</v>
      </c>
    </row>
    <row r="951" spans="1:3" ht="12.75" customHeight="1" x14ac:dyDescent="0.25">
      <c r="A951" s="2">
        <v>949</v>
      </c>
      <c r="B951" s="3">
        <v>0.43933403592404202</v>
      </c>
      <c r="C951" s="3">
        <v>24292.399999986501</v>
      </c>
    </row>
    <row r="952" spans="1:3" ht="12.75" customHeight="1" x14ac:dyDescent="0.25">
      <c r="A952" s="2">
        <v>950</v>
      </c>
      <c r="B952" s="3">
        <v>0.43982232938138</v>
      </c>
      <c r="C952" s="3">
        <v>24324.399999986501</v>
      </c>
    </row>
    <row r="953" spans="1:3" ht="12.75" customHeight="1" x14ac:dyDescent="0.25">
      <c r="A953" s="2">
        <v>951</v>
      </c>
      <c r="B953" s="3">
        <v>0.44024958615654802</v>
      </c>
      <c r="C953" s="3">
        <v>24338.399999986501</v>
      </c>
    </row>
    <row r="954" spans="1:3" ht="12.75" customHeight="1" x14ac:dyDescent="0.25">
      <c r="A954" s="2">
        <v>952</v>
      </c>
      <c r="B954" s="3">
        <v>0.440737879613885</v>
      </c>
      <c r="C954" s="3">
        <v>24373.599999986502</v>
      </c>
    </row>
    <row r="955" spans="1:3" ht="12.75" customHeight="1" x14ac:dyDescent="0.25">
      <c r="A955" s="2">
        <v>953</v>
      </c>
      <c r="B955" s="3">
        <v>0.44116513638905402</v>
      </c>
      <c r="C955" s="3">
        <v>24397.999999986499</v>
      </c>
    </row>
    <row r="956" spans="1:3" ht="12.75" customHeight="1" x14ac:dyDescent="0.25">
      <c r="A956" s="2">
        <v>954</v>
      </c>
      <c r="B956" s="3">
        <v>0.441653429846391</v>
      </c>
      <c r="C956" s="3">
        <v>24412.399999986501</v>
      </c>
    </row>
    <row r="957" spans="1:3" ht="12.75" customHeight="1" x14ac:dyDescent="0.25">
      <c r="A957" s="2">
        <v>955</v>
      </c>
      <c r="B957" s="3">
        <v>0.44208068662156003</v>
      </c>
      <c r="C957" s="3">
        <v>24443.999999986401</v>
      </c>
    </row>
    <row r="958" spans="1:3" ht="12.75" customHeight="1" x14ac:dyDescent="0.25">
      <c r="A958" s="2">
        <v>956</v>
      </c>
      <c r="B958" s="3">
        <v>0.442568980078897</v>
      </c>
      <c r="C958" s="3">
        <v>24468.399999986399</v>
      </c>
    </row>
    <row r="959" spans="1:3" ht="12.75" customHeight="1" x14ac:dyDescent="0.25">
      <c r="A959" s="2">
        <v>957</v>
      </c>
      <c r="B959" s="3">
        <v>0.44305727353623398</v>
      </c>
      <c r="C959" s="3">
        <v>24496.799999986401</v>
      </c>
    </row>
    <row r="960" spans="1:3" ht="12.75" customHeight="1" x14ac:dyDescent="0.25">
      <c r="A960" s="2">
        <v>958</v>
      </c>
      <c r="B960" s="3">
        <v>0.44354556699356801</v>
      </c>
      <c r="C960" s="3">
        <v>24510.799999986401</v>
      </c>
    </row>
    <row r="961" spans="1:3" ht="12.75" customHeight="1" x14ac:dyDescent="0.25">
      <c r="A961" s="2">
        <v>959</v>
      </c>
      <c r="B961" s="3">
        <v>0.44403386045090598</v>
      </c>
      <c r="C961" s="3">
        <v>24549.5999999864</v>
      </c>
    </row>
    <row r="962" spans="1:3" ht="12.75" customHeight="1" x14ac:dyDescent="0.25">
      <c r="A962" s="2">
        <v>960</v>
      </c>
      <c r="B962" s="3">
        <v>0.44452215390824301</v>
      </c>
      <c r="C962" s="3">
        <v>24567.199999986398</v>
      </c>
    </row>
    <row r="963" spans="1:3" ht="12.75" customHeight="1" x14ac:dyDescent="0.25">
      <c r="A963" s="2">
        <v>961</v>
      </c>
      <c r="B963" s="3">
        <v>0.44507148404774599</v>
      </c>
      <c r="C963" s="3">
        <v>24591.5999999864</v>
      </c>
    </row>
    <row r="964" spans="1:3" ht="12.75" customHeight="1" x14ac:dyDescent="0.25">
      <c r="A964" s="2">
        <v>962</v>
      </c>
      <c r="B964" s="3">
        <v>0.44555977750508302</v>
      </c>
      <c r="C964" s="3">
        <v>24609.199999986398</v>
      </c>
    </row>
    <row r="965" spans="1:3" ht="12.75" customHeight="1" x14ac:dyDescent="0.25">
      <c r="A965" s="2">
        <v>963</v>
      </c>
      <c r="B965" s="3">
        <v>0.446048070962417</v>
      </c>
      <c r="C965" s="3">
        <v>24630.399999986301</v>
      </c>
    </row>
    <row r="966" spans="1:3" ht="12.75" customHeight="1" x14ac:dyDescent="0.25">
      <c r="A966" s="2">
        <v>964</v>
      </c>
      <c r="B966" s="3">
        <v>0.44659740110192298</v>
      </c>
      <c r="C966" s="3">
        <v>24658.399999986301</v>
      </c>
    </row>
    <row r="967" spans="1:3" ht="12.75" customHeight="1" x14ac:dyDescent="0.25">
      <c r="A967" s="2">
        <v>965</v>
      </c>
      <c r="B967" s="3">
        <v>0.44714673124142601</v>
      </c>
      <c r="C967" s="3">
        <v>24672.799999986299</v>
      </c>
    </row>
    <row r="968" spans="1:3" ht="12.75" customHeight="1" x14ac:dyDescent="0.25">
      <c r="A968" s="2">
        <v>966</v>
      </c>
      <c r="B968" s="3">
        <v>0.44769606138092899</v>
      </c>
      <c r="C968" s="3">
        <v>24704.399999986301</v>
      </c>
    </row>
    <row r="969" spans="1:3" ht="12.75" customHeight="1" x14ac:dyDescent="0.25">
      <c r="A969" s="2">
        <v>967</v>
      </c>
      <c r="B969" s="3">
        <v>0.44824539152043102</v>
      </c>
      <c r="C969" s="3">
        <v>24721.999999986299</v>
      </c>
    </row>
    <row r="970" spans="1:3" ht="12.75" customHeight="1" x14ac:dyDescent="0.25">
      <c r="A970" s="2">
        <v>968</v>
      </c>
      <c r="B970" s="3">
        <v>0.448794721659934</v>
      </c>
      <c r="C970" s="3">
        <v>24743.1999999863</v>
      </c>
    </row>
    <row r="971" spans="1:3" ht="12.75" customHeight="1" x14ac:dyDescent="0.25">
      <c r="A971" s="2">
        <v>969</v>
      </c>
      <c r="B971" s="3">
        <v>0.44946612516377499</v>
      </c>
      <c r="C971" s="3">
        <v>24760.799999986299</v>
      </c>
    </row>
    <row r="972" spans="1:3" ht="12.75" customHeight="1" x14ac:dyDescent="0.25">
      <c r="A972" s="2">
        <v>970</v>
      </c>
      <c r="B972" s="3">
        <v>0.45007649198544297</v>
      </c>
      <c r="C972" s="3">
        <v>24785.1999999863</v>
      </c>
    </row>
    <row r="973" spans="1:3" ht="12.75" customHeight="1" x14ac:dyDescent="0.25">
      <c r="A973" s="2">
        <v>971</v>
      </c>
      <c r="B973" s="3">
        <v>0.45068685880711501</v>
      </c>
      <c r="C973" s="3">
        <v>24809.999999986201</v>
      </c>
    </row>
    <row r="974" spans="1:3" ht="12.75" customHeight="1" x14ac:dyDescent="0.25">
      <c r="A974" s="2">
        <v>972</v>
      </c>
      <c r="B974" s="3">
        <v>0.451480335675286</v>
      </c>
      <c r="C974" s="3">
        <v>24820.399999986199</v>
      </c>
    </row>
    <row r="975" spans="1:3" ht="12.75" customHeight="1" x14ac:dyDescent="0.25">
      <c r="A975" s="2">
        <v>973</v>
      </c>
      <c r="B975" s="3">
        <v>0.45215173917912299</v>
      </c>
      <c r="C975" s="3">
        <v>24834.399999986199</v>
      </c>
    </row>
    <row r="976" spans="1:3" ht="12.75" customHeight="1" x14ac:dyDescent="0.25">
      <c r="A976" s="2">
        <v>974</v>
      </c>
      <c r="B976" s="3">
        <v>0.45294521604729499</v>
      </c>
      <c r="C976" s="3">
        <v>24851.999999986201</v>
      </c>
    </row>
    <row r="977" spans="1:3" ht="12.75" customHeight="1" x14ac:dyDescent="0.25">
      <c r="A977" s="2">
        <v>975</v>
      </c>
      <c r="B977" s="3">
        <v>0.45379972959763498</v>
      </c>
      <c r="C977" s="3">
        <v>24866.399999986199</v>
      </c>
    </row>
    <row r="978" spans="1:3" ht="12.75" customHeight="1" x14ac:dyDescent="0.25">
      <c r="A978" s="2">
        <v>976</v>
      </c>
      <c r="B978" s="3">
        <v>0.45465424314797198</v>
      </c>
      <c r="C978" s="3">
        <v>24894.399999986199</v>
      </c>
    </row>
    <row r="979" spans="1:3" ht="12.75" customHeight="1" x14ac:dyDescent="0.25">
      <c r="A979" s="2">
        <v>977</v>
      </c>
      <c r="B979" s="3">
        <v>0.45550875669831198</v>
      </c>
      <c r="C979" s="3">
        <v>24904.7999999862</v>
      </c>
    </row>
    <row r="980" spans="1:3" ht="12.75" customHeight="1" x14ac:dyDescent="0.25">
      <c r="A980" s="2">
        <v>978</v>
      </c>
      <c r="B980" s="3">
        <v>0.45636327024864898</v>
      </c>
      <c r="C980" s="3">
        <v>24943.5999999862</v>
      </c>
    </row>
    <row r="981" spans="1:3" ht="12.75" customHeight="1" x14ac:dyDescent="0.25">
      <c r="A981" s="2">
        <v>979</v>
      </c>
      <c r="B981" s="3">
        <v>0.45721778379898997</v>
      </c>
      <c r="C981" s="3">
        <v>24971.999999986201</v>
      </c>
    </row>
    <row r="982" spans="1:3" ht="12.75" customHeight="1" x14ac:dyDescent="0.25">
      <c r="A982" s="2">
        <v>980</v>
      </c>
      <c r="B982" s="3">
        <v>0.45801126066716102</v>
      </c>
      <c r="C982" s="3">
        <v>25007.1999999861</v>
      </c>
    </row>
    <row r="983" spans="1:3" ht="12.75" customHeight="1" x14ac:dyDescent="0.25">
      <c r="A983" s="2">
        <v>981</v>
      </c>
      <c r="B983" s="3">
        <v>0.45892681089966703</v>
      </c>
      <c r="C983" s="3">
        <v>25052.799999986099</v>
      </c>
    </row>
    <row r="984" spans="1:3" ht="12.75" customHeight="1" x14ac:dyDescent="0.25">
      <c r="A984" s="2">
        <v>982</v>
      </c>
      <c r="B984" s="3">
        <v>0.45984236113217197</v>
      </c>
      <c r="C984" s="3">
        <v>25084.399999986101</v>
      </c>
    </row>
    <row r="985" spans="1:3" ht="12.75" customHeight="1" x14ac:dyDescent="0.25">
      <c r="A985" s="2">
        <v>983</v>
      </c>
      <c r="B985" s="3">
        <v>0.46051376463601001</v>
      </c>
      <c r="C985" s="3">
        <v>25115.999999986099</v>
      </c>
    </row>
    <row r="986" spans="1:3" ht="12.75" customHeight="1" x14ac:dyDescent="0.25">
      <c r="A986" s="2">
        <v>984</v>
      </c>
      <c r="B986" s="3">
        <v>0.461185168139847</v>
      </c>
      <c r="C986" s="3">
        <v>25144.399999986101</v>
      </c>
    </row>
    <row r="987" spans="1:3" ht="12.75" customHeight="1" x14ac:dyDescent="0.25">
      <c r="A987" s="2">
        <v>985</v>
      </c>
      <c r="B987" s="3">
        <v>0.46185657164368399</v>
      </c>
      <c r="C987" s="3">
        <v>25179.599999986</v>
      </c>
    </row>
    <row r="988" spans="1:3" ht="12.75" customHeight="1" x14ac:dyDescent="0.25">
      <c r="A988" s="2">
        <v>986</v>
      </c>
      <c r="B988" s="3">
        <v>0.46246693846535503</v>
      </c>
      <c r="C988" s="3">
        <v>25207.599999986</v>
      </c>
    </row>
    <row r="989" spans="1:3" ht="12.75" customHeight="1" x14ac:dyDescent="0.25">
      <c r="A989" s="2">
        <v>987</v>
      </c>
      <c r="B989" s="3">
        <v>0.46313834196919301</v>
      </c>
      <c r="C989" s="3">
        <v>25225.199999986002</v>
      </c>
    </row>
    <row r="990" spans="1:3" ht="12.75" customHeight="1" x14ac:dyDescent="0.25">
      <c r="A990" s="2">
        <v>988</v>
      </c>
      <c r="B990" s="3">
        <v>0.46374870879086399</v>
      </c>
      <c r="C990" s="3">
        <v>25253.599999986</v>
      </c>
    </row>
    <row r="991" spans="1:3" ht="12.75" customHeight="1" x14ac:dyDescent="0.25">
      <c r="A991" s="2">
        <v>989</v>
      </c>
      <c r="B991" s="3">
        <v>0.46429803893036697</v>
      </c>
      <c r="C991" s="3">
        <v>25285.199999986002</v>
      </c>
    </row>
    <row r="992" spans="1:3" ht="12.75" customHeight="1" x14ac:dyDescent="0.25">
      <c r="A992" s="2">
        <v>990</v>
      </c>
      <c r="B992" s="3">
        <v>0.46490840575203901</v>
      </c>
      <c r="C992" s="3">
        <v>25320.399999985999</v>
      </c>
    </row>
    <row r="993" spans="1:3" ht="12.75" customHeight="1" x14ac:dyDescent="0.25">
      <c r="A993" s="2">
        <v>991</v>
      </c>
      <c r="B993" s="3">
        <v>0.46545773589154199</v>
      </c>
      <c r="C993" s="3">
        <v>25334.399999985999</v>
      </c>
    </row>
    <row r="994" spans="1:3" ht="12.75" customHeight="1" x14ac:dyDescent="0.25">
      <c r="A994" s="2">
        <v>992</v>
      </c>
      <c r="B994" s="3">
        <v>0.46600706603104403</v>
      </c>
      <c r="C994" s="3">
        <v>25362.399999985901</v>
      </c>
    </row>
    <row r="995" spans="1:3" ht="12.75" customHeight="1" x14ac:dyDescent="0.25">
      <c r="A995" s="2">
        <v>993</v>
      </c>
      <c r="B995" s="3">
        <v>0.46661743285271601</v>
      </c>
      <c r="C995" s="3">
        <v>25397.599999985901</v>
      </c>
    </row>
    <row r="996" spans="1:3" ht="12.75" customHeight="1" x14ac:dyDescent="0.25">
      <c r="A996" s="2">
        <v>994</v>
      </c>
      <c r="B996" s="3">
        <v>0.46710572631005298</v>
      </c>
      <c r="C996" s="3">
        <v>25422.399999985901</v>
      </c>
    </row>
    <row r="997" spans="1:3" ht="12.75" customHeight="1" x14ac:dyDescent="0.25">
      <c r="A997" s="2">
        <v>995</v>
      </c>
      <c r="B997" s="3">
        <v>0.46759401976738701</v>
      </c>
      <c r="C997" s="3">
        <v>25457.599999985901</v>
      </c>
    </row>
    <row r="998" spans="1:3" ht="12.75" customHeight="1" x14ac:dyDescent="0.25">
      <c r="A998" s="2">
        <v>996</v>
      </c>
      <c r="B998" s="3">
        <v>0.46808231322472399</v>
      </c>
      <c r="C998" s="3">
        <v>25471.599999985901</v>
      </c>
    </row>
    <row r="999" spans="1:3" ht="12.75" customHeight="1" x14ac:dyDescent="0.25">
      <c r="A999" s="2">
        <v>997</v>
      </c>
      <c r="B999" s="3">
        <v>0.46863164336422702</v>
      </c>
      <c r="C999" s="3">
        <v>25506.799999985898</v>
      </c>
    </row>
    <row r="1000" spans="1:3" ht="12.75" customHeight="1" x14ac:dyDescent="0.25">
      <c r="A1000" s="2">
        <v>998</v>
      </c>
      <c r="B1000" s="3">
        <v>0.469119936821565</v>
      </c>
      <c r="C1000" s="3">
        <v>25538.399999985799</v>
      </c>
    </row>
    <row r="1001" spans="1:3" ht="12.75" customHeight="1" x14ac:dyDescent="0.25">
      <c r="A1001" s="2">
        <v>999</v>
      </c>
      <c r="B1001" s="3">
        <v>0.46960823027890197</v>
      </c>
      <c r="C1001" s="3">
        <v>25555.999999985801</v>
      </c>
    </row>
    <row r="1002" spans="1:3" ht="12.75" customHeight="1" x14ac:dyDescent="0.25">
      <c r="A1002" s="2">
        <v>1000</v>
      </c>
      <c r="B1002" s="3">
        <v>0.470096523736239</v>
      </c>
      <c r="C1002" s="3">
        <v>25584.399999985799</v>
      </c>
    </row>
    <row r="1003" spans="1:3" ht="12.75" customHeight="1" x14ac:dyDescent="0.25">
      <c r="A1003" s="2">
        <v>1001</v>
      </c>
      <c r="B1003" s="3">
        <v>0.47058481719357298</v>
      </c>
      <c r="C1003" s="3">
        <v>25601.999999985801</v>
      </c>
    </row>
    <row r="1004" spans="1:3" ht="12.75" customHeight="1" x14ac:dyDescent="0.25">
      <c r="A1004" s="2">
        <v>1002</v>
      </c>
      <c r="B1004" s="3">
        <v>0.47107311065091101</v>
      </c>
      <c r="C1004" s="3">
        <v>25637.199999985802</v>
      </c>
    </row>
    <row r="1005" spans="1:3" ht="12.75" customHeight="1" x14ac:dyDescent="0.25">
      <c r="A1005" s="2">
        <v>1003</v>
      </c>
      <c r="B1005" s="3">
        <v>0.47150036742607898</v>
      </c>
      <c r="C1005" s="3">
        <v>25654.7999999858</v>
      </c>
    </row>
    <row r="1006" spans="1:3" ht="12.75" customHeight="1" x14ac:dyDescent="0.25">
      <c r="A1006" s="2">
        <v>1004</v>
      </c>
      <c r="B1006" s="3">
        <v>0.47198866088341601</v>
      </c>
      <c r="C1006" s="3">
        <v>25693.199999985802</v>
      </c>
    </row>
    <row r="1007" spans="1:3" ht="12.75" customHeight="1" x14ac:dyDescent="0.25">
      <c r="A1007" s="2">
        <v>1005</v>
      </c>
      <c r="B1007" s="3">
        <v>0.47247695434075399</v>
      </c>
      <c r="C1007" s="3">
        <v>25710.7999999858</v>
      </c>
    </row>
    <row r="1008" spans="1:3" ht="12.75" customHeight="1" x14ac:dyDescent="0.25">
      <c r="A1008" s="2">
        <v>1006</v>
      </c>
      <c r="B1008" s="3">
        <v>0.47302628448025602</v>
      </c>
      <c r="C1008" s="3">
        <v>25742.799999985698</v>
      </c>
    </row>
    <row r="1009" spans="1:3" ht="12.75" customHeight="1" x14ac:dyDescent="0.25">
      <c r="A1009" s="2">
        <v>1007</v>
      </c>
      <c r="B1009" s="3">
        <v>0.47345354125542499</v>
      </c>
      <c r="C1009" s="3">
        <v>25770.799999985698</v>
      </c>
    </row>
    <row r="1010" spans="1:3" ht="12.75" customHeight="1" x14ac:dyDescent="0.25">
      <c r="A1010" s="2">
        <v>1008</v>
      </c>
      <c r="B1010" s="3">
        <v>0.47394183471276202</v>
      </c>
      <c r="C1010" s="3">
        <v>25791.999999985699</v>
      </c>
    </row>
    <row r="1011" spans="1:3" ht="12.75" customHeight="1" x14ac:dyDescent="0.25">
      <c r="A1011" s="2">
        <v>1009</v>
      </c>
      <c r="B1011" s="3">
        <v>0.47436909148793099</v>
      </c>
      <c r="C1011" s="3">
        <v>25823.599999985701</v>
      </c>
    </row>
    <row r="1012" spans="1:3" ht="12.75" customHeight="1" x14ac:dyDescent="0.25">
      <c r="A1012" s="2">
        <v>1010</v>
      </c>
      <c r="B1012" s="3">
        <v>0.47485738494526802</v>
      </c>
      <c r="C1012" s="3">
        <v>25848.399999985701</v>
      </c>
    </row>
    <row r="1013" spans="1:3" ht="12.75" customHeight="1" x14ac:dyDescent="0.25">
      <c r="A1013" s="2">
        <v>1011</v>
      </c>
      <c r="B1013" s="3">
        <v>0.475284641720436</v>
      </c>
      <c r="C1013" s="3">
        <v>25869.1999999857</v>
      </c>
    </row>
    <row r="1014" spans="1:3" ht="12.75" customHeight="1" x14ac:dyDescent="0.25">
      <c r="A1014" s="2">
        <v>1012</v>
      </c>
      <c r="B1014" s="3">
        <v>0.47577293517777403</v>
      </c>
      <c r="C1014" s="3">
        <v>25897.599999985599</v>
      </c>
    </row>
    <row r="1015" spans="1:3" ht="12.75" customHeight="1" x14ac:dyDescent="0.25">
      <c r="A1015" s="2">
        <v>1013</v>
      </c>
      <c r="B1015" s="3">
        <v>0.476200191952942</v>
      </c>
      <c r="C1015" s="3">
        <v>25911.599999985599</v>
      </c>
    </row>
    <row r="1016" spans="1:3" ht="12.75" customHeight="1" x14ac:dyDescent="0.25">
      <c r="A1016" s="2">
        <v>1014</v>
      </c>
      <c r="B1016" s="3">
        <v>0.47668848541028003</v>
      </c>
      <c r="C1016" s="3">
        <v>25946.7999999856</v>
      </c>
    </row>
    <row r="1017" spans="1:3" ht="12.75" customHeight="1" x14ac:dyDescent="0.25">
      <c r="A1017" s="2">
        <v>1015</v>
      </c>
      <c r="B1017" s="3">
        <v>0.477115742185448</v>
      </c>
      <c r="C1017" s="3">
        <v>25967.999999985601</v>
      </c>
    </row>
    <row r="1018" spans="1:3" ht="12.75" customHeight="1" x14ac:dyDescent="0.25">
      <c r="A1018" s="2">
        <v>1016</v>
      </c>
      <c r="B1018" s="3">
        <v>0.47760403564278497</v>
      </c>
      <c r="C1018" s="3">
        <v>25992.399999985599</v>
      </c>
    </row>
    <row r="1019" spans="1:3" ht="12.75" customHeight="1" x14ac:dyDescent="0.25">
      <c r="A1019" s="2">
        <v>1017</v>
      </c>
      <c r="B1019" s="3">
        <v>0.478031292417954</v>
      </c>
      <c r="C1019" s="3">
        <v>26017.199999985602</v>
      </c>
    </row>
    <row r="1020" spans="1:3" ht="12.75" customHeight="1" x14ac:dyDescent="0.25">
      <c r="A1020" s="2">
        <v>1018</v>
      </c>
      <c r="B1020" s="3">
        <v>0.47851958587529098</v>
      </c>
      <c r="C1020" s="3">
        <v>26031.199999985602</v>
      </c>
    </row>
    <row r="1021" spans="1:3" ht="12.75" customHeight="1" x14ac:dyDescent="0.25">
      <c r="A1021" s="2">
        <v>1019</v>
      </c>
      <c r="B1021" s="3">
        <v>0.47900787933262801</v>
      </c>
      <c r="C1021" s="3">
        <v>26066.399999985599</v>
      </c>
    </row>
    <row r="1022" spans="1:3" ht="12.75" customHeight="1" x14ac:dyDescent="0.25">
      <c r="A1022" s="2">
        <v>1020</v>
      </c>
      <c r="B1022" s="3">
        <v>0.47943513610779698</v>
      </c>
      <c r="C1022" s="3">
        <v>26080.3999999855</v>
      </c>
    </row>
    <row r="1023" spans="1:3" ht="12.75" customHeight="1" x14ac:dyDescent="0.25">
      <c r="A1023" s="2">
        <v>1021</v>
      </c>
      <c r="B1023" s="3">
        <v>0.47992342956513401</v>
      </c>
      <c r="C1023" s="3">
        <v>26112.3999999855</v>
      </c>
    </row>
    <row r="1024" spans="1:3" ht="12.75" customHeight="1" x14ac:dyDescent="0.25">
      <c r="A1024" s="2">
        <v>1022</v>
      </c>
      <c r="B1024" s="3">
        <v>0.48041172302247198</v>
      </c>
      <c r="C1024" s="3">
        <v>26136.799999985498</v>
      </c>
    </row>
    <row r="1025" spans="1:3" ht="12.75" customHeight="1" x14ac:dyDescent="0.25">
      <c r="A1025" s="2">
        <v>1023</v>
      </c>
      <c r="B1025" s="3">
        <v>0.48090001647980501</v>
      </c>
      <c r="C1025" s="3">
        <v>26157.999999985499</v>
      </c>
    </row>
    <row r="1026" spans="1:3" ht="12.75" customHeight="1" x14ac:dyDescent="0.25">
      <c r="A1026" s="2">
        <v>1024</v>
      </c>
      <c r="B1026" s="3">
        <v>0.48138830993714299</v>
      </c>
      <c r="C1026" s="3">
        <v>26193.1999999855</v>
      </c>
    </row>
    <row r="1027" spans="1:3" ht="12.75" customHeight="1" x14ac:dyDescent="0.25">
      <c r="A1027" s="2">
        <v>1025</v>
      </c>
      <c r="B1027" s="3">
        <v>0.48187660339448002</v>
      </c>
      <c r="C1027" s="3">
        <v>26207.1999999855</v>
      </c>
    </row>
    <row r="1028" spans="1:3" ht="12.75" customHeight="1" x14ac:dyDescent="0.25">
      <c r="A1028" s="2">
        <v>1026</v>
      </c>
      <c r="B1028" s="3">
        <v>0.48236489685181699</v>
      </c>
      <c r="C1028" s="3">
        <v>26224.799999985498</v>
      </c>
    </row>
    <row r="1029" spans="1:3" ht="12.75" customHeight="1" x14ac:dyDescent="0.25">
      <c r="A1029" s="2">
        <v>1027</v>
      </c>
      <c r="B1029" s="3">
        <v>0.48291422699131997</v>
      </c>
      <c r="C1029" s="3">
        <v>26259.999999985401</v>
      </c>
    </row>
    <row r="1030" spans="1:3" ht="12.75" customHeight="1" x14ac:dyDescent="0.25">
      <c r="A1030" s="2">
        <v>1028</v>
      </c>
      <c r="B1030" s="3">
        <v>0.48340252044865401</v>
      </c>
      <c r="C1030" s="3">
        <v>26291.599999985399</v>
      </c>
    </row>
    <row r="1031" spans="1:3" ht="12.75" customHeight="1" x14ac:dyDescent="0.25">
      <c r="A1031" s="2">
        <v>1029</v>
      </c>
      <c r="B1031" s="3">
        <v>0.48389081390599098</v>
      </c>
      <c r="C1031" s="3">
        <v>26302.399999985399</v>
      </c>
    </row>
    <row r="1032" spans="1:3" ht="12.75" customHeight="1" x14ac:dyDescent="0.25">
      <c r="A1032" s="2">
        <v>1030</v>
      </c>
      <c r="B1032" s="3">
        <v>0.48450118072766302</v>
      </c>
      <c r="C1032" s="3">
        <v>26326.7999999854</v>
      </c>
    </row>
    <row r="1033" spans="1:3" ht="12.75" customHeight="1" x14ac:dyDescent="0.25">
      <c r="A1033" s="2">
        <v>1031</v>
      </c>
      <c r="B1033" s="3">
        <v>0.485050510867166</v>
      </c>
      <c r="C1033" s="3">
        <v>26351.599999985399</v>
      </c>
    </row>
    <row r="1034" spans="1:3" ht="12.75" customHeight="1" x14ac:dyDescent="0.25">
      <c r="A1034" s="2">
        <v>1032</v>
      </c>
      <c r="B1034" s="3">
        <v>0.48559984100666898</v>
      </c>
      <c r="C1034" s="3">
        <v>26365.599999985399</v>
      </c>
    </row>
    <row r="1035" spans="1:3" ht="12.75" customHeight="1" x14ac:dyDescent="0.25">
      <c r="A1035" s="2">
        <v>1033</v>
      </c>
      <c r="B1035" s="3">
        <v>0.48627124451050602</v>
      </c>
      <c r="C1035" s="3">
        <v>26411.599999985399</v>
      </c>
    </row>
    <row r="1036" spans="1:3" ht="12.75" customHeight="1" x14ac:dyDescent="0.25">
      <c r="A1036" s="2">
        <v>1034</v>
      </c>
      <c r="B1036" s="3">
        <v>0.48682057465001199</v>
      </c>
      <c r="C1036" s="3">
        <v>26435.999999985299</v>
      </c>
    </row>
    <row r="1037" spans="1:3" ht="12.75" customHeight="1" x14ac:dyDescent="0.25">
      <c r="A1037" s="2">
        <v>1035</v>
      </c>
      <c r="B1037" s="3">
        <v>0.48749197815384898</v>
      </c>
      <c r="C1037" s="3">
        <v>26453.599999985301</v>
      </c>
    </row>
    <row r="1038" spans="1:3" ht="12.75" customHeight="1" x14ac:dyDescent="0.25">
      <c r="A1038" s="2">
        <v>1036</v>
      </c>
      <c r="B1038" s="3">
        <v>0.48810234497551702</v>
      </c>
      <c r="C1038" s="3">
        <v>26478.3999999853</v>
      </c>
    </row>
    <row r="1039" spans="1:3" ht="12.75" customHeight="1" x14ac:dyDescent="0.25">
      <c r="A1039" s="2">
        <v>1037</v>
      </c>
      <c r="B1039" s="3">
        <v>0.488712711797189</v>
      </c>
      <c r="C1039" s="3">
        <v>26499.1999999853</v>
      </c>
    </row>
    <row r="1040" spans="1:3" ht="12.75" customHeight="1" x14ac:dyDescent="0.25">
      <c r="A1040" s="2">
        <v>1038</v>
      </c>
      <c r="B1040" s="3">
        <v>0.48932307861886098</v>
      </c>
      <c r="C1040" s="3">
        <v>26527.599999985301</v>
      </c>
    </row>
    <row r="1041" spans="1:3" ht="12.75" customHeight="1" x14ac:dyDescent="0.25">
      <c r="A1041" s="2">
        <v>1039</v>
      </c>
      <c r="B1041" s="3">
        <v>0.49005551880486298</v>
      </c>
      <c r="C1041" s="3">
        <v>26555.599999985301</v>
      </c>
    </row>
    <row r="1042" spans="1:3" ht="12.75" customHeight="1" x14ac:dyDescent="0.25">
      <c r="A1042" s="2">
        <v>1040</v>
      </c>
      <c r="B1042" s="3">
        <v>0.49078795899086902</v>
      </c>
      <c r="C1042" s="3">
        <v>26580.3999999853</v>
      </c>
    </row>
    <row r="1043" spans="1:3" ht="12.75" customHeight="1" x14ac:dyDescent="0.25">
      <c r="A1043" s="2">
        <v>1041</v>
      </c>
      <c r="B1043" s="3">
        <v>0.491398325812541</v>
      </c>
      <c r="C1043" s="3">
        <v>26604.799999985298</v>
      </c>
    </row>
    <row r="1044" spans="1:3" ht="12.75" customHeight="1" x14ac:dyDescent="0.25">
      <c r="A1044" s="2">
        <v>1042</v>
      </c>
      <c r="B1044" s="3">
        <v>0.492191802680712</v>
      </c>
      <c r="C1044" s="3">
        <v>26636.7999999852</v>
      </c>
    </row>
    <row r="1045" spans="1:3" ht="12.75" customHeight="1" x14ac:dyDescent="0.25">
      <c r="A1045" s="2">
        <v>1043</v>
      </c>
      <c r="B1045" s="3">
        <v>0.49280216950238098</v>
      </c>
      <c r="C1045" s="3">
        <v>26657.599999985199</v>
      </c>
    </row>
    <row r="1046" spans="1:3" ht="12.75" customHeight="1" x14ac:dyDescent="0.25">
      <c r="A1046" s="2">
        <v>1044</v>
      </c>
      <c r="B1046" s="3">
        <v>0.49359564637055198</v>
      </c>
      <c r="C1046" s="3">
        <v>26696.399999985199</v>
      </c>
    </row>
    <row r="1047" spans="1:3" ht="12.75" customHeight="1" x14ac:dyDescent="0.25">
      <c r="A1047" s="2">
        <v>1045</v>
      </c>
      <c r="B1047" s="3">
        <v>0.49420601319222401</v>
      </c>
      <c r="C1047" s="3">
        <v>26717.599999985199</v>
      </c>
    </row>
    <row r="1048" spans="1:3" ht="12.75" customHeight="1" x14ac:dyDescent="0.25">
      <c r="A1048" s="2">
        <v>1046</v>
      </c>
      <c r="B1048" s="3">
        <v>0.494816380013895</v>
      </c>
      <c r="C1048" s="3">
        <v>26745.599999985199</v>
      </c>
    </row>
    <row r="1049" spans="1:3" ht="12.75" customHeight="1" x14ac:dyDescent="0.25">
      <c r="A1049" s="2">
        <v>1047</v>
      </c>
      <c r="B1049" s="3">
        <v>0.49542674683556698</v>
      </c>
      <c r="C1049" s="3">
        <v>26770.399999985199</v>
      </c>
    </row>
    <row r="1050" spans="1:3" ht="12.75" customHeight="1" x14ac:dyDescent="0.25">
      <c r="A1050" s="2">
        <v>1048</v>
      </c>
      <c r="B1050" s="3">
        <v>0.49603711365723502</v>
      </c>
      <c r="C1050" s="3">
        <v>26795.1999999851</v>
      </c>
    </row>
    <row r="1051" spans="1:3" ht="12.75" customHeight="1" x14ac:dyDescent="0.25">
      <c r="A1051" s="2">
        <v>1049</v>
      </c>
      <c r="B1051" s="3">
        <v>0.496647480478907</v>
      </c>
      <c r="C1051" s="3">
        <v>26833.599999985101</v>
      </c>
    </row>
    <row r="1052" spans="1:3" ht="12.75" customHeight="1" x14ac:dyDescent="0.25">
      <c r="A1052" s="2">
        <v>1050</v>
      </c>
      <c r="B1052" s="3">
        <v>0.49719681061840998</v>
      </c>
      <c r="C1052" s="3">
        <v>26851.1999999851</v>
      </c>
    </row>
    <row r="1053" spans="1:3" ht="12.75" customHeight="1" x14ac:dyDescent="0.25">
      <c r="A1053" s="2">
        <v>1051</v>
      </c>
      <c r="B1053" s="3">
        <v>0.49774614075791201</v>
      </c>
      <c r="C1053" s="3">
        <v>26886.3999999851</v>
      </c>
    </row>
    <row r="1054" spans="1:3" ht="12.75" customHeight="1" x14ac:dyDescent="0.25">
      <c r="A1054" s="2">
        <v>1052</v>
      </c>
      <c r="B1054" s="3">
        <v>0.49841754426175</v>
      </c>
      <c r="C1054" s="3">
        <v>26907.599999985101</v>
      </c>
    </row>
    <row r="1055" spans="1:3" ht="12.75" customHeight="1" x14ac:dyDescent="0.25">
      <c r="A1055" s="2">
        <v>1053</v>
      </c>
      <c r="B1055" s="3">
        <v>0.49902791108342098</v>
      </c>
      <c r="C1055" s="3">
        <v>26928.799999985102</v>
      </c>
    </row>
    <row r="1056" spans="1:3" ht="12.75" customHeight="1" x14ac:dyDescent="0.25">
      <c r="A1056" s="2">
        <v>1054</v>
      </c>
      <c r="B1056" s="3">
        <v>0.49963827790509302</v>
      </c>
      <c r="C1056" s="3">
        <v>26963.999999985099</v>
      </c>
    </row>
    <row r="1057" spans="1:3" ht="12.75" customHeight="1" x14ac:dyDescent="0.25">
      <c r="A1057" s="2">
        <v>1055</v>
      </c>
      <c r="B1057" s="3">
        <v>0.50018760804459605</v>
      </c>
      <c r="C1057" s="3">
        <v>26981.599999984999</v>
      </c>
    </row>
    <row r="1058" spans="1:3" ht="12.75" customHeight="1" x14ac:dyDescent="0.25">
      <c r="A1058" s="2">
        <v>1056</v>
      </c>
      <c r="B1058" s="3">
        <v>0.50073693818409803</v>
      </c>
      <c r="C1058" s="3">
        <v>26999.199999985001</v>
      </c>
    </row>
    <row r="1059" spans="1:3" ht="12.75" customHeight="1" x14ac:dyDescent="0.25">
      <c r="A1059" s="2">
        <v>1057</v>
      </c>
      <c r="B1059" s="3">
        <v>0.50146937837010497</v>
      </c>
      <c r="C1059" s="3">
        <v>27044.799999985</v>
      </c>
    </row>
    <row r="1060" spans="1:3" ht="12.75" customHeight="1" x14ac:dyDescent="0.25">
      <c r="A1060" s="2">
        <v>1058</v>
      </c>
      <c r="B1060" s="3">
        <v>0.50201870850960695</v>
      </c>
      <c r="C1060" s="3">
        <v>27069.599999984999</v>
      </c>
    </row>
    <row r="1061" spans="1:3" ht="12.75" customHeight="1" x14ac:dyDescent="0.25">
      <c r="A1061" s="2">
        <v>1059</v>
      </c>
      <c r="B1061" s="3">
        <v>0.50256803864911004</v>
      </c>
      <c r="C1061" s="3">
        <v>27097.599999984999</v>
      </c>
    </row>
    <row r="1062" spans="1:3" ht="12.75" customHeight="1" x14ac:dyDescent="0.25">
      <c r="A1062" s="2">
        <v>1060</v>
      </c>
      <c r="B1062" s="3">
        <v>0.50311736878861302</v>
      </c>
      <c r="C1062" s="3">
        <v>27111.999999985001</v>
      </c>
    </row>
    <row r="1063" spans="1:3" ht="12.75" customHeight="1" x14ac:dyDescent="0.25">
      <c r="A1063" s="2">
        <v>1061</v>
      </c>
      <c r="B1063" s="3">
        <v>0.50366669892811899</v>
      </c>
      <c r="C1063" s="3">
        <v>27143.599999984999</v>
      </c>
    </row>
    <row r="1064" spans="1:3" ht="12.75" customHeight="1" x14ac:dyDescent="0.25">
      <c r="A1064" s="2">
        <v>1062</v>
      </c>
      <c r="B1064" s="3">
        <v>0.50421602906762197</v>
      </c>
      <c r="C1064" s="3">
        <v>27167.999999984899</v>
      </c>
    </row>
    <row r="1065" spans="1:3" ht="12.75" customHeight="1" x14ac:dyDescent="0.25">
      <c r="A1065" s="2">
        <v>1063</v>
      </c>
      <c r="B1065" s="3">
        <v>0.504704322524959</v>
      </c>
      <c r="C1065" s="3">
        <v>27192.799999984902</v>
      </c>
    </row>
    <row r="1066" spans="1:3" ht="12.75" customHeight="1" x14ac:dyDescent="0.25">
      <c r="A1066" s="2">
        <v>1064</v>
      </c>
      <c r="B1066" s="3">
        <v>0.50537572602879599</v>
      </c>
      <c r="C1066" s="3">
        <v>27235.199999984899</v>
      </c>
    </row>
    <row r="1067" spans="1:3" ht="12.75" customHeight="1" x14ac:dyDescent="0.25">
      <c r="A1067" s="2">
        <v>1065</v>
      </c>
      <c r="B1067" s="3">
        <v>0.50586401948613002</v>
      </c>
      <c r="C1067" s="3">
        <v>27259.599999984901</v>
      </c>
    </row>
    <row r="1068" spans="1:3" ht="12.75" customHeight="1" x14ac:dyDescent="0.25">
      <c r="A1068" s="2">
        <v>1066</v>
      </c>
      <c r="B1068" s="3">
        <v>0.506413349625636</v>
      </c>
      <c r="C1068" s="3">
        <v>27291.199999984899</v>
      </c>
    </row>
    <row r="1069" spans="1:3" ht="12.75" customHeight="1" x14ac:dyDescent="0.25">
      <c r="A1069" s="2">
        <v>1067</v>
      </c>
      <c r="B1069" s="3">
        <v>0.50690164308297003</v>
      </c>
      <c r="C1069" s="3">
        <v>27312.3999999849</v>
      </c>
    </row>
    <row r="1070" spans="1:3" ht="12.75" customHeight="1" x14ac:dyDescent="0.25">
      <c r="A1070" s="2">
        <v>1068</v>
      </c>
      <c r="B1070" s="3">
        <v>0.50738993654030795</v>
      </c>
      <c r="C1070" s="3">
        <v>27337.199999984801</v>
      </c>
    </row>
    <row r="1071" spans="1:3" ht="12.75" customHeight="1" x14ac:dyDescent="0.25">
      <c r="A1071" s="2">
        <v>1069</v>
      </c>
      <c r="B1071" s="3">
        <v>0.50787822999764498</v>
      </c>
      <c r="C1071" s="3">
        <v>27361.599999984799</v>
      </c>
    </row>
    <row r="1072" spans="1:3" ht="12.75" customHeight="1" x14ac:dyDescent="0.25">
      <c r="A1072" s="2">
        <v>1070</v>
      </c>
      <c r="B1072" s="3">
        <v>0.50848859681931702</v>
      </c>
      <c r="C1072" s="3">
        <v>27393.599999984799</v>
      </c>
    </row>
    <row r="1073" spans="1:3" ht="12.75" customHeight="1" x14ac:dyDescent="0.25">
      <c r="A1073" s="2">
        <v>1071</v>
      </c>
      <c r="B1073" s="3">
        <v>0.50897689027665005</v>
      </c>
      <c r="C1073" s="3">
        <v>27425.199999984801</v>
      </c>
    </row>
    <row r="1074" spans="1:3" ht="12.75" customHeight="1" x14ac:dyDescent="0.25">
      <c r="A1074" s="2">
        <v>1072</v>
      </c>
      <c r="B1074" s="3">
        <v>0.50940414705182202</v>
      </c>
      <c r="C1074" s="3">
        <v>27439.199999984801</v>
      </c>
    </row>
    <row r="1075" spans="1:3" ht="12.75" customHeight="1" x14ac:dyDescent="0.25">
      <c r="A1075" s="2">
        <v>1073</v>
      </c>
      <c r="B1075" s="3">
        <v>0.50989244050915605</v>
      </c>
      <c r="C1075" s="3">
        <v>27463.599999984799</v>
      </c>
    </row>
    <row r="1076" spans="1:3" ht="12.75" customHeight="1" x14ac:dyDescent="0.25">
      <c r="A1076" s="2">
        <v>1074</v>
      </c>
      <c r="B1076" s="3">
        <v>0.51038073396649397</v>
      </c>
      <c r="C1076" s="3">
        <v>27495.599999984799</v>
      </c>
    </row>
    <row r="1077" spans="1:3" ht="12.75" customHeight="1" x14ac:dyDescent="0.25">
      <c r="A1077" s="2">
        <v>1075</v>
      </c>
      <c r="B1077" s="3">
        <v>0.510869027423831</v>
      </c>
      <c r="C1077" s="3">
        <v>27519.999999984699</v>
      </c>
    </row>
    <row r="1078" spans="1:3" ht="12.75" customHeight="1" x14ac:dyDescent="0.25">
      <c r="A1078" s="2">
        <v>1076</v>
      </c>
      <c r="B1078" s="3">
        <v>0.51135732088116503</v>
      </c>
      <c r="C1078" s="3">
        <v>27548.3999999847</v>
      </c>
    </row>
    <row r="1079" spans="1:3" ht="12.75" customHeight="1" x14ac:dyDescent="0.25">
      <c r="A1079" s="2">
        <v>1077</v>
      </c>
      <c r="B1079" s="3">
        <v>0.511784577656337</v>
      </c>
      <c r="C1079" s="3">
        <v>27569.199999984699</v>
      </c>
    </row>
    <row r="1080" spans="1:3" ht="12.75" customHeight="1" x14ac:dyDescent="0.25">
      <c r="A1080" s="2">
        <v>1078</v>
      </c>
      <c r="B1080" s="3">
        <v>0.51227287111367104</v>
      </c>
      <c r="C1080" s="3">
        <v>27590.3999999847</v>
      </c>
    </row>
    <row r="1081" spans="1:3" ht="12.75" customHeight="1" x14ac:dyDescent="0.25">
      <c r="A1081" s="2">
        <v>1079</v>
      </c>
      <c r="B1081" s="3">
        <v>0.51276116457100795</v>
      </c>
      <c r="C1081" s="3">
        <v>27625.599999984701</v>
      </c>
    </row>
    <row r="1082" spans="1:3" ht="12.75" customHeight="1" x14ac:dyDescent="0.25">
      <c r="A1082" s="2">
        <v>1080</v>
      </c>
      <c r="B1082" s="3">
        <v>0.51331049471051104</v>
      </c>
      <c r="C1082" s="3">
        <v>27639.599999984701</v>
      </c>
    </row>
    <row r="1083" spans="1:3" ht="12.75" customHeight="1" x14ac:dyDescent="0.25">
      <c r="A1083" s="2">
        <v>1081</v>
      </c>
      <c r="B1083" s="3">
        <v>0.51379878816784796</v>
      </c>
      <c r="C1083" s="3">
        <v>27671.599999984701</v>
      </c>
    </row>
    <row r="1084" spans="1:3" ht="12.75" customHeight="1" x14ac:dyDescent="0.25">
      <c r="A1084" s="2">
        <v>1082</v>
      </c>
      <c r="B1084" s="3">
        <v>0.51428708162518499</v>
      </c>
      <c r="C1084" s="3">
        <v>27695.9999999846</v>
      </c>
    </row>
    <row r="1085" spans="1:3" ht="12.75" customHeight="1" x14ac:dyDescent="0.25">
      <c r="A1085" s="2">
        <v>1083</v>
      </c>
      <c r="B1085" s="3">
        <v>0.51471433840035397</v>
      </c>
      <c r="C1085" s="3">
        <v>27720.7999999846</v>
      </c>
    </row>
    <row r="1086" spans="1:3" ht="12.75" customHeight="1" x14ac:dyDescent="0.25">
      <c r="A1086" s="2">
        <v>1084</v>
      </c>
      <c r="B1086" s="3">
        <v>0.515202631857691</v>
      </c>
      <c r="C1086" s="3">
        <v>27759.599999984599</v>
      </c>
    </row>
    <row r="1087" spans="1:3" ht="12.75" customHeight="1" x14ac:dyDescent="0.25">
      <c r="A1087" s="2">
        <v>1085</v>
      </c>
      <c r="B1087" s="3">
        <v>0.51569092531502903</v>
      </c>
      <c r="C1087" s="3">
        <v>27769.9999999846</v>
      </c>
    </row>
    <row r="1088" spans="1:3" ht="12.75" customHeight="1" x14ac:dyDescent="0.25">
      <c r="A1088" s="2">
        <v>1086</v>
      </c>
      <c r="B1088" s="3">
        <v>0.51624025545453101</v>
      </c>
      <c r="C1088" s="3">
        <v>27812.399999984598</v>
      </c>
    </row>
    <row r="1089" spans="1:3" ht="12.75" customHeight="1" x14ac:dyDescent="0.25">
      <c r="A1089" s="2">
        <v>1087</v>
      </c>
      <c r="B1089" s="3">
        <v>0.51672854891186903</v>
      </c>
      <c r="C1089" s="3">
        <v>27826.399999984598</v>
      </c>
    </row>
    <row r="1090" spans="1:3" ht="12.75" customHeight="1" x14ac:dyDescent="0.25">
      <c r="A1090" s="2">
        <v>1088</v>
      </c>
      <c r="B1090" s="3">
        <v>0.51721684236920196</v>
      </c>
      <c r="C1090" s="3">
        <v>27850.7999999846</v>
      </c>
    </row>
    <row r="1091" spans="1:3" ht="12.75" customHeight="1" x14ac:dyDescent="0.25">
      <c r="A1091" s="2">
        <v>1089</v>
      </c>
      <c r="B1091" s="3">
        <v>0.51764409914437404</v>
      </c>
      <c r="C1091" s="3">
        <v>27879.199999984499</v>
      </c>
    </row>
    <row r="1092" spans="1:3" ht="12.75" customHeight="1" x14ac:dyDescent="0.25">
      <c r="A1092" s="2">
        <v>1090</v>
      </c>
      <c r="B1092" s="3">
        <v>0.51813239260170796</v>
      </c>
      <c r="C1092" s="3">
        <v>27896.799999984501</v>
      </c>
    </row>
    <row r="1093" spans="1:3" ht="12.75" customHeight="1" x14ac:dyDescent="0.25">
      <c r="A1093" s="2">
        <v>1091</v>
      </c>
      <c r="B1093" s="3">
        <v>0.51868172274121505</v>
      </c>
      <c r="C1093" s="3">
        <v>27935.599999984501</v>
      </c>
    </row>
    <row r="1094" spans="1:3" ht="12.75" customHeight="1" x14ac:dyDescent="0.25">
      <c r="A1094" s="2">
        <v>1092</v>
      </c>
      <c r="B1094" s="3">
        <v>0.51910897951638302</v>
      </c>
      <c r="C1094" s="3">
        <v>27949.599999984501</v>
      </c>
    </row>
    <row r="1095" spans="1:3" ht="12.75" customHeight="1" x14ac:dyDescent="0.25">
      <c r="A1095" s="2">
        <v>1093</v>
      </c>
      <c r="B1095" s="3">
        <v>0.519658309655886</v>
      </c>
      <c r="C1095" s="3">
        <v>27970.799999984501</v>
      </c>
    </row>
    <row r="1096" spans="1:3" ht="12.75" customHeight="1" x14ac:dyDescent="0.25">
      <c r="A1096" s="2">
        <v>1094</v>
      </c>
      <c r="B1096" s="3">
        <v>0.52014660311322303</v>
      </c>
      <c r="C1096" s="3">
        <v>27988.3999999845</v>
      </c>
    </row>
    <row r="1097" spans="1:3" ht="12.75" customHeight="1" x14ac:dyDescent="0.25">
      <c r="A1097" s="2">
        <v>1095</v>
      </c>
      <c r="B1097" s="3">
        <v>0.52069593325272601</v>
      </c>
      <c r="C1097" s="3">
        <v>28009.199999984499</v>
      </c>
    </row>
    <row r="1098" spans="1:3" ht="12.75" customHeight="1" x14ac:dyDescent="0.25">
      <c r="A1098" s="2">
        <v>1096</v>
      </c>
      <c r="B1098" s="3">
        <v>0.52118422671006304</v>
      </c>
      <c r="C1098" s="3">
        <v>28041.199999984499</v>
      </c>
    </row>
    <row r="1099" spans="1:3" ht="12.75" customHeight="1" x14ac:dyDescent="0.25">
      <c r="A1099" s="2">
        <v>1097</v>
      </c>
      <c r="B1099" s="3">
        <v>0.52173355684956602</v>
      </c>
      <c r="C1099" s="3">
        <v>28061.9999999844</v>
      </c>
    </row>
    <row r="1100" spans="1:3" ht="12.75" customHeight="1" x14ac:dyDescent="0.25">
      <c r="A1100" s="2">
        <v>1098</v>
      </c>
      <c r="B1100" s="3">
        <v>0.522282886989069</v>
      </c>
      <c r="C1100" s="3">
        <v>28086.7999999844</v>
      </c>
    </row>
    <row r="1101" spans="1:3" ht="12.75" customHeight="1" x14ac:dyDescent="0.25">
      <c r="A1101" s="2">
        <v>1099</v>
      </c>
      <c r="B1101" s="3">
        <v>0.52283221712857197</v>
      </c>
      <c r="C1101" s="3">
        <v>28104.399999984402</v>
      </c>
    </row>
    <row r="1102" spans="1:3" ht="12.75" customHeight="1" x14ac:dyDescent="0.25">
      <c r="A1102" s="2">
        <v>1100</v>
      </c>
      <c r="B1102" s="3">
        <v>0.52338154726807795</v>
      </c>
      <c r="C1102" s="3">
        <v>28135.9999999844</v>
      </c>
    </row>
    <row r="1103" spans="1:3" ht="12.75" customHeight="1" x14ac:dyDescent="0.25">
      <c r="A1103" s="2">
        <v>1101</v>
      </c>
      <c r="B1103" s="3">
        <v>0.52393087740758104</v>
      </c>
      <c r="C1103" s="3">
        <v>28167.599999984399</v>
      </c>
    </row>
    <row r="1104" spans="1:3" ht="12.75" customHeight="1" x14ac:dyDescent="0.25">
      <c r="A1104" s="2">
        <v>1102</v>
      </c>
      <c r="B1104" s="3">
        <v>0.52454124422924897</v>
      </c>
      <c r="C1104" s="3">
        <v>28174.7999999844</v>
      </c>
    </row>
    <row r="1105" spans="1:3" ht="12.75" customHeight="1" x14ac:dyDescent="0.25">
      <c r="A1105" s="2">
        <v>1103</v>
      </c>
      <c r="B1105" s="3">
        <v>0.52509057436875495</v>
      </c>
      <c r="C1105" s="3">
        <v>28217.199999984401</v>
      </c>
    </row>
    <row r="1106" spans="1:3" ht="12.75" customHeight="1" x14ac:dyDescent="0.25">
      <c r="A1106" s="2">
        <v>1104</v>
      </c>
      <c r="B1106" s="3">
        <v>0.52563990450825804</v>
      </c>
      <c r="C1106" s="3">
        <v>28223.9999999844</v>
      </c>
    </row>
    <row r="1107" spans="1:3" ht="12.75" customHeight="1" x14ac:dyDescent="0.25">
      <c r="A1107" s="2">
        <v>1105</v>
      </c>
      <c r="B1107" s="3">
        <v>0.52625027132992597</v>
      </c>
      <c r="C1107" s="3">
        <v>28252.3999999843</v>
      </c>
    </row>
    <row r="1108" spans="1:3" ht="12.75" customHeight="1" x14ac:dyDescent="0.25">
      <c r="A1108" s="2">
        <v>1106</v>
      </c>
      <c r="B1108" s="3">
        <v>0.526860638151598</v>
      </c>
      <c r="C1108" s="3">
        <v>28280.3999999843</v>
      </c>
    </row>
    <row r="1109" spans="1:3" ht="12.75" customHeight="1" x14ac:dyDescent="0.25">
      <c r="A1109" s="2">
        <v>1107</v>
      </c>
      <c r="B1109" s="3">
        <v>0.52747100497326904</v>
      </c>
      <c r="C1109" s="3">
        <v>28297.999999984298</v>
      </c>
    </row>
    <row r="1110" spans="1:3" ht="12.75" customHeight="1" x14ac:dyDescent="0.25">
      <c r="A1110" s="2">
        <v>1108</v>
      </c>
      <c r="B1110" s="3">
        <v>0.52808137179494097</v>
      </c>
      <c r="C1110" s="3">
        <v>28329.599999984301</v>
      </c>
    </row>
    <row r="1111" spans="1:3" ht="12.75" customHeight="1" x14ac:dyDescent="0.25">
      <c r="A1111" s="2">
        <v>1109</v>
      </c>
      <c r="B1111" s="3">
        <v>0.52863070193444395</v>
      </c>
      <c r="C1111" s="3">
        <v>28354.3999999843</v>
      </c>
    </row>
    <row r="1112" spans="1:3" ht="12.75" customHeight="1" x14ac:dyDescent="0.25">
      <c r="A1112" s="2">
        <v>1110</v>
      </c>
      <c r="B1112" s="3">
        <v>0.529363142120446</v>
      </c>
      <c r="C1112" s="3">
        <v>28385.999999984298</v>
      </c>
    </row>
    <row r="1113" spans="1:3" ht="12.75" customHeight="1" x14ac:dyDescent="0.25">
      <c r="A1113" s="2">
        <v>1111</v>
      </c>
      <c r="B1113" s="3">
        <v>0.52997350894211803</v>
      </c>
      <c r="C1113" s="3">
        <v>28399.999999984298</v>
      </c>
    </row>
    <row r="1114" spans="1:3" ht="12.75" customHeight="1" x14ac:dyDescent="0.25">
      <c r="A1114" s="2">
        <v>1112</v>
      </c>
      <c r="B1114" s="3">
        <v>0.53064491244595502</v>
      </c>
      <c r="C1114" s="3">
        <v>28421.199999984201</v>
      </c>
    </row>
    <row r="1115" spans="1:3" ht="12.75" customHeight="1" x14ac:dyDescent="0.25">
      <c r="A1115" s="2">
        <v>1113</v>
      </c>
      <c r="B1115" s="3">
        <v>0.53125527926762695</v>
      </c>
      <c r="C1115" s="3">
        <v>28466.7999999842</v>
      </c>
    </row>
    <row r="1116" spans="1:3" ht="12.75" customHeight="1" x14ac:dyDescent="0.25">
      <c r="A1116" s="2">
        <v>1114</v>
      </c>
      <c r="B1116" s="3">
        <v>0.53186564608929499</v>
      </c>
      <c r="C1116" s="3">
        <v>28487.9999999842</v>
      </c>
    </row>
    <row r="1117" spans="1:3" ht="12.75" customHeight="1" x14ac:dyDescent="0.25">
      <c r="A1117" s="2">
        <v>1115</v>
      </c>
      <c r="B1117" s="3">
        <v>0.53241497622880096</v>
      </c>
      <c r="C1117" s="3">
        <v>28515.9999999842</v>
      </c>
    </row>
    <row r="1118" spans="1:3" ht="12.75" customHeight="1" x14ac:dyDescent="0.25">
      <c r="A1118" s="2">
        <v>1116</v>
      </c>
      <c r="B1118" s="3">
        <v>0.533025343050469</v>
      </c>
      <c r="C1118" s="3">
        <v>28540.7999999842</v>
      </c>
    </row>
    <row r="1119" spans="1:3" ht="12.75" customHeight="1" x14ac:dyDescent="0.25">
      <c r="A1119" s="2">
        <v>1117</v>
      </c>
      <c r="B1119" s="3">
        <v>0.53357467318997598</v>
      </c>
      <c r="C1119" s="3">
        <v>28561.9999999842</v>
      </c>
    </row>
    <row r="1120" spans="1:3" ht="12.75" customHeight="1" x14ac:dyDescent="0.25">
      <c r="A1120" s="2">
        <v>1118</v>
      </c>
      <c r="B1120" s="3">
        <v>0.53418504001164402</v>
      </c>
      <c r="C1120" s="3">
        <v>28593.599999984101</v>
      </c>
    </row>
    <row r="1121" spans="1:3" ht="12.75" customHeight="1" x14ac:dyDescent="0.25">
      <c r="A1121" s="2">
        <v>1119</v>
      </c>
      <c r="B1121" s="3">
        <v>0.53485644351548101</v>
      </c>
      <c r="C1121" s="3">
        <v>28618.3999999841</v>
      </c>
    </row>
    <row r="1122" spans="1:3" ht="12.75" customHeight="1" x14ac:dyDescent="0.25">
      <c r="A1122" s="2">
        <v>1120</v>
      </c>
      <c r="B1122" s="3">
        <v>0.53540577365498698</v>
      </c>
      <c r="C1122" s="3">
        <v>28653.599999984101</v>
      </c>
    </row>
    <row r="1123" spans="1:3" ht="12.75" customHeight="1" x14ac:dyDescent="0.25">
      <c r="A1123" s="2">
        <v>1121</v>
      </c>
      <c r="B1123" s="3">
        <v>0.53595510379448996</v>
      </c>
      <c r="C1123" s="3">
        <v>28674.3999999841</v>
      </c>
    </row>
    <row r="1124" spans="1:3" ht="12.75" customHeight="1" x14ac:dyDescent="0.25">
      <c r="A1124" s="2">
        <v>1122</v>
      </c>
      <c r="B1124" s="3">
        <v>0.53650443393399305</v>
      </c>
      <c r="C1124" s="3">
        <v>28691.999999984098</v>
      </c>
    </row>
    <row r="1125" spans="1:3" ht="12.75" customHeight="1" x14ac:dyDescent="0.25">
      <c r="A1125" s="2">
        <v>1123</v>
      </c>
      <c r="B1125" s="3">
        <v>0.53717583743783004</v>
      </c>
      <c r="C1125" s="3">
        <v>28734.3999999841</v>
      </c>
    </row>
    <row r="1126" spans="1:3" ht="12.75" customHeight="1" x14ac:dyDescent="0.25">
      <c r="A1126" s="2">
        <v>1124</v>
      </c>
      <c r="B1126" s="3">
        <v>0.53778620425950197</v>
      </c>
      <c r="C1126" s="3">
        <v>28765.999999984098</v>
      </c>
    </row>
    <row r="1127" spans="1:3" ht="12.75" customHeight="1" x14ac:dyDescent="0.25">
      <c r="A1127" s="2">
        <v>1125</v>
      </c>
      <c r="B1127" s="3">
        <v>0.53833553439900395</v>
      </c>
      <c r="C1127" s="3">
        <v>28797.599999983999</v>
      </c>
    </row>
    <row r="1128" spans="1:3" ht="12.75" customHeight="1" x14ac:dyDescent="0.25">
      <c r="A1128" s="2">
        <v>1126</v>
      </c>
      <c r="B1128" s="3">
        <v>0.53882382785634197</v>
      </c>
      <c r="C1128" s="3">
        <v>28836.399999984002</v>
      </c>
    </row>
    <row r="1129" spans="1:3" ht="12.75" customHeight="1" x14ac:dyDescent="0.25">
      <c r="A1129" s="2">
        <v>1127</v>
      </c>
      <c r="B1129" s="3">
        <v>0.53937315799584395</v>
      </c>
      <c r="C1129" s="3">
        <v>28847.199999984001</v>
      </c>
    </row>
    <row r="1130" spans="1:3" ht="12.75" customHeight="1" x14ac:dyDescent="0.25">
      <c r="A1130" s="2">
        <v>1128</v>
      </c>
      <c r="B1130" s="3">
        <v>0.53998352481751599</v>
      </c>
      <c r="C1130" s="3">
        <v>28864.799999983999</v>
      </c>
    </row>
    <row r="1131" spans="1:3" ht="12.75" customHeight="1" x14ac:dyDescent="0.25">
      <c r="A1131" s="2">
        <v>1129</v>
      </c>
      <c r="B1131" s="3">
        <v>0.54053285495701897</v>
      </c>
      <c r="C1131" s="3">
        <v>28882.399999984002</v>
      </c>
    </row>
    <row r="1132" spans="1:3" ht="12.75" customHeight="1" x14ac:dyDescent="0.25">
      <c r="A1132" s="2">
        <v>1130</v>
      </c>
      <c r="B1132" s="3">
        <v>0.54114322177869101</v>
      </c>
      <c r="C1132" s="3">
        <v>28913.999999984</v>
      </c>
    </row>
    <row r="1133" spans="1:3" ht="12.75" customHeight="1" x14ac:dyDescent="0.25">
      <c r="A1133" s="2">
        <v>1131</v>
      </c>
      <c r="B1133" s="3">
        <v>0.54163151523602504</v>
      </c>
      <c r="C1133" s="3">
        <v>28970.3999999839</v>
      </c>
    </row>
    <row r="1134" spans="1:3" ht="12.75" customHeight="1" x14ac:dyDescent="0.25">
      <c r="A1134" s="2">
        <v>1132</v>
      </c>
      <c r="B1134" s="3">
        <v>0.54211980869336196</v>
      </c>
      <c r="C1134" s="3">
        <v>28994.799999983901</v>
      </c>
    </row>
    <row r="1135" spans="1:3" ht="12.75" customHeight="1" x14ac:dyDescent="0.25">
      <c r="A1135" s="2">
        <v>1133</v>
      </c>
      <c r="B1135" s="3">
        <v>0.54254706546853004</v>
      </c>
      <c r="C1135" s="3">
        <v>29029.999999983898</v>
      </c>
    </row>
    <row r="1136" spans="1:3" ht="12.75" customHeight="1" x14ac:dyDescent="0.25">
      <c r="A1136" s="2">
        <v>1134</v>
      </c>
      <c r="B1136" s="3">
        <v>0.54297432224370201</v>
      </c>
      <c r="C1136" s="3">
        <v>29033.5999999839</v>
      </c>
    </row>
    <row r="1137" spans="1:3" ht="12.75" customHeight="1" x14ac:dyDescent="0.25">
      <c r="A1137" s="2">
        <v>1135</v>
      </c>
      <c r="B1137" s="3">
        <v>0.54346261570103604</v>
      </c>
      <c r="C1137" s="3">
        <v>29047.5999999839</v>
      </c>
    </row>
    <row r="1138" spans="1:3" ht="12.75" customHeight="1" x14ac:dyDescent="0.25">
      <c r="A1138" s="2">
        <v>1136</v>
      </c>
      <c r="B1138" s="3">
        <v>0.54395090915837296</v>
      </c>
      <c r="C1138" s="3">
        <v>29072.3999999839</v>
      </c>
    </row>
    <row r="1139" spans="1:3" ht="12.75" customHeight="1" x14ac:dyDescent="0.25">
      <c r="A1139" s="2">
        <v>1137</v>
      </c>
      <c r="B1139" s="3">
        <v>0.54450023929787605</v>
      </c>
      <c r="C1139" s="3">
        <v>29100.3999999839</v>
      </c>
    </row>
    <row r="1140" spans="1:3" ht="12.75" customHeight="1" x14ac:dyDescent="0.25">
      <c r="A1140" s="2">
        <v>1138</v>
      </c>
      <c r="B1140" s="3">
        <v>0.54498853275521397</v>
      </c>
      <c r="C1140" s="3">
        <v>29153.199999983801</v>
      </c>
    </row>
    <row r="1141" spans="1:3" ht="12.75" customHeight="1" x14ac:dyDescent="0.25">
      <c r="A1141" s="2">
        <v>1139</v>
      </c>
      <c r="B1141" s="3">
        <v>0.54541578953038194</v>
      </c>
      <c r="C1141" s="3">
        <v>29163.9999999838</v>
      </c>
    </row>
    <row r="1142" spans="1:3" ht="12.75" customHeight="1" x14ac:dyDescent="0.25">
      <c r="A1142" s="2">
        <v>1140</v>
      </c>
      <c r="B1142" s="3">
        <v>0.54584304630555003</v>
      </c>
      <c r="C1142" s="3">
        <v>29177.9999999838</v>
      </c>
    </row>
    <row r="1143" spans="1:3" ht="12.75" customHeight="1" x14ac:dyDescent="0.25">
      <c r="A1143" s="2">
        <v>1141</v>
      </c>
      <c r="B1143" s="3">
        <v>0.54645341312722195</v>
      </c>
      <c r="C1143" s="3">
        <v>29219.9999999838</v>
      </c>
    </row>
    <row r="1144" spans="1:3" ht="12.75" customHeight="1" x14ac:dyDescent="0.25">
      <c r="A1144" s="2">
        <v>1142</v>
      </c>
      <c r="B1144" s="3">
        <v>0.54700274326672504</v>
      </c>
      <c r="C1144" s="3">
        <v>29248.399999983802</v>
      </c>
    </row>
    <row r="1145" spans="1:3" ht="12.75" customHeight="1" x14ac:dyDescent="0.25">
      <c r="A1145" s="2">
        <v>1143</v>
      </c>
      <c r="B1145" s="3">
        <v>0.54749103672406196</v>
      </c>
      <c r="C1145" s="3">
        <v>29272.799999983799</v>
      </c>
    </row>
    <row r="1146" spans="1:3" ht="12.75" customHeight="1" x14ac:dyDescent="0.25">
      <c r="A1146" s="2">
        <v>1144</v>
      </c>
      <c r="B1146" s="3">
        <v>0.54797933018139999</v>
      </c>
      <c r="C1146" s="3">
        <v>29297.599999983799</v>
      </c>
    </row>
    <row r="1147" spans="1:3" ht="12.75" customHeight="1" x14ac:dyDescent="0.25">
      <c r="A1147" s="2">
        <v>1145</v>
      </c>
      <c r="B1147" s="3">
        <v>0.54852866032090197</v>
      </c>
      <c r="C1147" s="3">
        <v>29315.199999983801</v>
      </c>
    </row>
    <row r="1148" spans="1:3" ht="12.75" customHeight="1" x14ac:dyDescent="0.25">
      <c r="A1148" s="2">
        <v>1146</v>
      </c>
      <c r="B1148" s="3">
        <v>0.54907799046040495</v>
      </c>
      <c r="C1148" s="3">
        <v>29350.3999999837</v>
      </c>
    </row>
    <row r="1149" spans="1:3" ht="12.75" customHeight="1" x14ac:dyDescent="0.25">
      <c r="A1149" s="2">
        <v>1147</v>
      </c>
      <c r="B1149" s="3">
        <v>0.54956628391774198</v>
      </c>
      <c r="C1149" s="3">
        <v>29385.5999999837</v>
      </c>
    </row>
    <row r="1150" spans="1:3" ht="12.75" customHeight="1" x14ac:dyDescent="0.25">
      <c r="A1150" s="2">
        <v>1148</v>
      </c>
      <c r="B1150" s="3">
        <v>0.55011561405724496</v>
      </c>
      <c r="C1150" s="3">
        <v>29406.799999983701</v>
      </c>
    </row>
    <row r="1151" spans="1:3" ht="12.75" customHeight="1" x14ac:dyDescent="0.25">
      <c r="A1151" s="2">
        <v>1149</v>
      </c>
      <c r="B1151" s="3">
        <v>0.55060390751458299</v>
      </c>
      <c r="C1151" s="3">
        <v>29434.799999983701</v>
      </c>
    </row>
    <row r="1152" spans="1:3" ht="12.75" customHeight="1" x14ac:dyDescent="0.25">
      <c r="A1152" s="2">
        <v>1150</v>
      </c>
      <c r="B1152" s="3">
        <v>0.55109220097192002</v>
      </c>
      <c r="C1152" s="3">
        <v>29455.999999983698</v>
      </c>
    </row>
    <row r="1153" spans="1:3" ht="12.75" customHeight="1" x14ac:dyDescent="0.25">
      <c r="A1153" s="2">
        <v>1151</v>
      </c>
      <c r="B1153" s="3">
        <v>0.55158049442925405</v>
      </c>
      <c r="C1153" s="3">
        <v>29466.3999999837</v>
      </c>
    </row>
    <row r="1154" spans="1:3" ht="12.75" customHeight="1" x14ac:dyDescent="0.25">
      <c r="A1154" s="2">
        <v>1152</v>
      </c>
      <c r="B1154" s="3">
        <v>0.55206878788659097</v>
      </c>
      <c r="C1154" s="3">
        <v>29508.799999983599</v>
      </c>
    </row>
    <row r="1155" spans="1:3" ht="12.75" customHeight="1" x14ac:dyDescent="0.25">
      <c r="A1155" s="2">
        <v>1153</v>
      </c>
      <c r="B1155" s="3">
        <v>0.55267915470826301</v>
      </c>
      <c r="C1155" s="3">
        <v>29536.799999983599</v>
      </c>
    </row>
    <row r="1156" spans="1:3" ht="12.75" customHeight="1" x14ac:dyDescent="0.25">
      <c r="A1156" s="2">
        <v>1154</v>
      </c>
      <c r="B1156" s="3">
        <v>0.55322848484776599</v>
      </c>
      <c r="C1156" s="3">
        <v>29565.199999983601</v>
      </c>
    </row>
    <row r="1157" spans="1:3" ht="12.75" customHeight="1" x14ac:dyDescent="0.25">
      <c r="A1157" s="2">
        <v>1155</v>
      </c>
      <c r="B1157" s="3">
        <v>0.55371677830510302</v>
      </c>
      <c r="C1157" s="3">
        <v>29589.599999983599</v>
      </c>
    </row>
    <row r="1158" spans="1:3" ht="12.75" customHeight="1" x14ac:dyDescent="0.25">
      <c r="A1158" s="2">
        <v>1156</v>
      </c>
      <c r="B1158" s="3">
        <v>0.55420507176244005</v>
      </c>
      <c r="C1158" s="3">
        <v>29600.399999983601</v>
      </c>
    </row>
    <row r="1159" spans="1:3" ht="12.75" customHeight="1" x14ac:dyDescent="0.25">
      <c r="A1159" s="2">
        <v>1157</v>
      </c>
      <c r="B1159" s="3">
        <v>0.55475440190194303</v>
      </c>
      <c r="C1159" s="3">
        <v>29649.599999983599</v>
      </c>
    </row>
    <row r="1160" spans="1:3" ht="12.75" customHeight="1" x14ac:dyDescent="0.25">
      <c r="A1160" s="2">
        <v>1158</v>
      </c>
      <c r="B1160" s="3">
        <v>0.55524269535927695</v>
      </c>
      <c r="C1160" s="3">
        <v>29659.9999999836</v>
      </c>
    </row>
    <row r="1161" spans="1:3" ht="12.75" customHeight="1" x14ac:dyDescent="0.25">
      <c r="A1161" s="2">
        <v>1159</v>
      </c>
      <c r="B1161" s="3">
        <v>0.55573098881661398</v>
      </c>
      <c r="C1161" s="3">
        <v>29691.5999999835</v>
      </c>
    </row>
    <row r="1162" spans="1:3" ht="12.75" customHeight="1" x14ac:dyDescent="0.25">
      <c r="A1162" s="2">
        <v>1160</v>
      </c>
      <c r="B1162" s="3">
        <v>0.55628031895611696</v>
      </c>
      <c r="C1162" s="3">
        <v>29719.999999983502</v>
      </c>
    </row>
    <row r="1163" spans="1:3" ht="12.75" customHeight="1" x14ac:dyDescent="0.25">
      <c r="A1163" s="2">
        <v>1161</v>
      </c>
      <c r="B1163" s="3">
        <v>0.55676861241345399</v>
      </c>
      <c r="C1163" s="3">
        <v>29726.799999983501</v>
      </c>
    </row>
    <row r="1164" spans="1:3" ht="12.75" customHeight="1" x14ac:dyDescent="0.25">
      <c r="A1164" s="2">
        <v>1162</v>
      </c>
      <c r="B1164" s="3">
        <v>0.55731794255295697</v>
      </c>
      <c r="C1164" s="3">
        <v>29744.3999999835</v>
      </c>
    </row>
    <row r="1165" spans="1:3" ht="12.75" customHeight="1" x14ac:dyDescent="0.25">
      <c r="A1165" s="2">
        <v>1163</v>
      </c>
      <c r="B1165" s="3">
        <v>0.55786727269246295</v>
      </c>
      <c r="C1165" s="3">
        <v>29772.799999983501</v>
      </c>
    </row>
    <row r="1166" spans="1:3" ht="12.75" customHeight="1" x14ac:dyDescent="0.25">
      <c r="A1166" s="2">
        <v>1164</v>
      </c>
      <c r="B1166" s="3">
        <v>0.55841660283196604</v>
      </c>
      <c r="C1166" s="3">
        <v>29811.5999999835</v>
      </c>
    </row>
    <row r="1167" spans="1:3" ht="12.75" customHeight="1" x14ac:dyDescent="0.25">
      <c r="A1167" s="2">
        <v>1165</v>
      </c>
      <c r="B1167" s="3">
        <v>0.55896593297146902</v>
      </c>
      <c r="C1167" s="3">
        <v>29832.3999999835</v>
      </c>
    </row>
    <row r="1168" spans="1:3" ht="12.75" customHeight="1" x14ac:dyDescent="0.25">
      <c r="A1168" s="2">
        <v>1166</v>
      </c>
      <c r="B1168" s="3">
        <v>0.55945422642880605</v>
      </c>
      <c r="C1168" s="3">
        <v>29860.799999983399</v>
      </c>
    </row>
    <row r="1169" spans="1:3" ht="12.75" customHeight="1" x14ac:dyDescent="0.25">
      <c r="A1169" s="2">
        <v>1167</v>
      </c>
      <c r="B1169" s="3">
        <v>0.56000355656830902</v>
      </c>
      <c r="C1169" s="3">
        <v>29881.9999999834</v>
      </c>
    </row>
    <row r="1170" spans="1:3" ht="12.75" customHeight="1" x14ac:dyDescent="0.25">
      <c r="A1170" s="2">
        <v>1168</v>
      </c>
      <c r="B1170" s="3">
        <v>0.560552886707812</v>
      </c>
      <c r="C1170" s="3">
        <v>29899.599999983398</v>
      </c>
    </row>
    <row r="1171" spans="1:3" ht="12.75" customHeight="1" x14ac:dyDescent="0.25">
      <c r="A1171" s="2">
        <v>1169</v>
      </c>
      <c r="B1171" s="3">
        <v>0.56110221684731498</v>
      </c>
      <c r="C1171" s="3">
        <v>29927.599999983398</v>
      </c>
    </row>
    <row r="1172" spans="1:3" ht="12.75" customHeight="1" x14ac:dyDescent="0.25">
      <c r="A1172" s="2">
        <v>1170</v>
      </c>
      <c r="B1172" s="3">
        <v>0.56165154698682096</v>
      </c>
      <c r="C1172" s="3">
        <v>29959.199999983401</v>
      </c>
    </row>
    <row r="1173" spans="1:3" ht="12.75" customHeight="1" x14ac:dyDescent="0.25">
      <c r="A1173" s="2">
        <v>1171</v>
      </c>
      <c r="B1173" s="3">
        <v>0.56213984044415499</v>
      </c>
      <c r="C1173" s="3">
        <v>29983.9999999834</v>
      </c>
    </row>
    <row r="1174" spans="1:3" ht="12.75" customHeight="1" x14ac:dyDescent="0.25">
      <c r="A1174" s="2">
        <v>1172</v>
      </c>
      <c r="B1174" s="3">
        <v>0.56268917058365697</v>
      </c>
      <c r="C1174" s="3">
        <v>30001.599999983398</v>
      </c>
    </row>
    <row r="1175" spans="1:3" ht="12.75" customHeight="1" x14ac:dyDescent="0.25">
      <c r="A1175" s="2">
        <v>1173</v>
      </c>
      <c r="B1175" s="3">
        <v>0.56323850072316395</v>
      </c>
      <c r="C1175" s="3">
        <v>30019.199999983401</v>
      </c>
    </row>
    <row r="1176" spans="1:3" ht="12.75" customHeight="1" x14ac:dyDescent="0.25">
      <c r="A1176" s="2">
        <v>1174</v>
      </c>
      <c r="B1176" s="3">
        <v>0.56390990422700105</v>
      </c>
      <c r="C1176" s="3">
        <v>30054.399999983299</v>
      </c>
    </row>
    <row r="1177" spans="1:3" ht="12.75" customHeight="1" x14ac:dyDescent="0.25">
      <c r="A1177" s="2">
        <v>1175</v>
      </c>
      <c r="B1177" s="3">
        <v>0.56458130773083803</v>
      </c>
      <c r="C1177" s="3">
        <v>30096.399999983299</v>
      </c>
    </row>
    <row r="1178" spans="1:3" ht="12.75" customHeight="1" x14ac:dyDescent="0.25">
      <c r="A1178" s="2">
        <v>1176</v>
      </c>
      <c r="B1178" s="3">
        <v>0.56513063787034101</v>
      </c>
      <c r="C1178" s="3">
        <v>30121.199999983299</v>
      </c>
    </row>
    <row r="1179" spans="1:3" ht="12.75" customHeight="1" x14ac:dyDescent="0.25">
      <c r="A1179" s="2">
        <v>1177</v>
      </c>
      <c r="B1179" s="3">
        <v>0.56574100469201205</v>
      </c>
      <c r="C1179" s="3">
        <v>30152.799999983301</v>
      </c>
    </row>
    <row r="1180" spans="1:3" ht="12.75" customHeight="1" x14ac:dyDescent="0.25">
      <c r="A1180" s="2">
        <v>1178</v>
      </c>
      <c r="B1180" s="3">
        <v>0.56629033483151503</v>
      </c>
      <c r="C1180" s="3">
        <v>30163.5999999833</v>
      </c>
    </row>
    <row r="1181" spans="1:3" ht="12.75" customHeight="1" x14ac:dyDescent="0.25">
      <c r="A1181" s="2">
        <v>1179</v>
      </c>
      <c r="B1181" s="3">
        <v>0.56683966497101801</v>
      </c>
      <c r="C1181" s="3">
        <v>30187.999999983302</v>
      </c>
    </row>
    <row r="1182" spans="1:3" ht="12.75" customHeight="1" x14ac:dyDescent="0.25">
      <c r="A1182" s="2">
        <v>1180</v>
      </c>
      <c r="B1182" s="3">
        <v>0.56738899511052099</v>
      </c>
      <c r="C1182" s="3">
        <v>30216.399999983299</v>
      </c>
    </row>
    <row r="1183" spans="1:3" ht="12.75" customHeight="1" x14ac:dyDescent="0.25">
      <c r="A1183" s="2">
        <v>1181</v>
      </c>
      <c r="B1183" s="3">
        <v>0.56793832525002697</v>
      </c>
      <c r="C1183" s="3">
        <v>30240.799999983199</v>
      </c>
    </row>
    <row r="1184" spans="1:3" ht="12.75" customHeight="1" x14ac:dyDescent="0.25">
      <c r="A1184" s="2">
        <v>1182</v>
      </c>
      <c r="B1184" s="3">
        <v>0.56848765538953006</v>
      </c>
      <c r="C1184" s="3">
        <v>30272.399999983201</v>
      </c>
    </row>
    <row r="1185" spans="1:3" ht="12.75" customHeight="1" x14ac:dyDescent="0.25">
      <c r="A1185" s="2">
        <v>1183</v>
      </c>
      <c r="B1185" s="3">
        <v>0.56903698552903204</v>
      </c>
      <c r="C1185" s="3">
        <v>30289.9999999832</v>
      </c>
    </row>
    <row r="1186" spans="1:3" ht="12.75" customHeight="1" x14ac:dyDescent="0.25">
      <c r="A1186" s="2">
        <v>1184</v>
      </c>
      <c r="B1186" s="3">
        <v>0.56958631566853501</v>
      </c>
      <c r="C1186" s="3">
        <v>30318.399999983201</v>
      </c>
    </row>
    <row r="1187" spans="1:3" ht="12.75" customHeight="1" x14ac:dyDescent="0.25">
      <c r="A1187" s="2">
        <v>1185</v>
      </c>
      <c r="B1187" s="3">
        <v>0.57019668249020705</v>
      </c>
      <c r="C1187" s="3">
        <v>30332.399999983201</v>
      </c>
    </row>
    <row r="1188" spans="1:3" ht="12.75" customHeight="1" x14ac:dyDescent="0.25">
      <c r="A1188" s="2">
        <v>1186</v>
      </c>
      <c r="B1188" s="3">
        <v>0.57074601262971003</v>
      </c>
      <c r="C1188" s="3">
        <v>30360.399999983201</v>
      </c>
    </row>
    <row r="1189" spans="1:3" ht="12.75" customHeight="1" x14ac:dyDescent="0.25">
      <c r="A1189" s="2">
        <v>1187</v>
      </c>
      <c r="B1189" s="3">
        <v>0.57129534276921201</v>
      </c>
      <c r="C1189" s="3">
        <v>30391.9999999832</v>
      </c>
    </row>
    <row r="1190" spans="1:3" ht="12.75" customHeight="1" x14ac:dyDescent="0.25">
      <c r="A1190" s="2">
        <v>1188</v>
      </c>
      <c r="B1190" s="3">
        <v>0.57184467290871899</v>
      </c>
      <c r="C1190" s="3">
        <v>30416.799999983101</v>
      </c>
    </row>
    <row r="1191" spans="1:3" ht="12.75" customHeight="1" x14ac:dyDescent="0.25">
      <c r="A1191" s="2">
        <v>1189</v>
      </c>
      <c r="B1191" s="3">
        <v>0.57239400304822197</v>
      </c>
      <c r="C1191" s="3">
        <v>30448.399999983099</v>
      </c>
    </row>
    <row r="1192" spans="1:3" ht="12.75" customHeight="1" x14ac:dyDescent="0.25">
      <c r="A1192" s="2">
        <v>1190</v>
      </c>
      <c r="B1192" s="3">
        <v>0.57294333318772395</v>
      </c>
      <c r="C1192" s="3">
        <v>30469.5999999831</v>
      </c>
    </row>
    <row r="1193" spans="1:3" ht="12.75" customHeight="1" x14ac:dyDescent="0.25">
      <c r="A1193" s="2">
        <v>1191</v>
      </c>
      <c r="B1193" s="3">
        <v>0.57349266332722704</v>
      </c>
      <c r="C1193" s="3">
        <v>30487.199999983099</v>
      </c>
    </row>
    <row r="1194" spans="1:3" ht="12.75" customHeight="1" x14ac:dyDescent="0.25">
      <c r="A1194" s="2">
        <v>1192</v>
      </c>
      <c r="B1194" s="3">
        <v>0.57404199346673002</v>
      </c>
      <c r="C1194" s="3">
        <v>30525.999999983102</v>
      </c>
    </row>
    <row r="1195" spans="1:3" ht="12.75" customHeight="1" x14ac:dyDescent="0.25">
      <c r="A1195" s="2">
        <v>1193</v>
      </c>
      <c r="B1195" s="3">
        <v>0.57459132360623599</v>
      </c>
      <c r="C1195" s="3">
        <v>30536.399999983099</v>
      </c>
    </row>
    <row r="1196" spans="1:3" ht="12.75" customHeight="1" x14ac:dyDescent="0.25">
      <c r="A1196" s="2">
        <v>1194</v>
      </c>
      <c r="B1196" s="3">
        <v>0.57514065374573897</v>
      </c>
      <c r="C1196" s="3">
        <v>30575.199999983099</v>
      </c>
    </row>
    <row r="1197" spans="1:3" ht="12.75" customHeight="1" x14ac:dyDescent="0.25">
      <c r="A1197" s="2">
        <v>1195</v>
      </c>
      <c r="B1197" s="3">
        <v>0.57568998388524195</v>
      </c>
      <c r="C1197" s="3">
        <v>30599.999999983</v>
      </c>
    </row>
    <row r="1198" spans="1:3" ht="12.75" customHeight="1" x14ac:dyDescent="0.25">
      <c r="A1198" s="2">
        <v>1196</v>
      </c>
      <c r="B1198" s="3">
        <v>0.57617827734257898</v>
      </c>
      <c r="C1198" s="3">
        <v>30617.599999982998</v>
      </c>
    </row>
    <row r="1199" spans="1:3" ht="12.75" customHeight="1" x14ac:dyDescent="0.25">
      <c r="A1199" s="2">
        <v>1197</v>
      </c>
      <c r="B1199" s="3">
        <v>0.57684968084641597</v>
      </c>
      <c r="C1199" s="3">
        <v>30655.999999983</v>
      </c>
    </row>
    <row r="1200" spans="1:3" ht="12.75" customHeight="1" x14ac:dyDescent="0.25">
      <c r="A1200" s="2">
        <v>1198</v>
      </c>
      <c r="B1200" s="3">
        <v>0.57739901098591895</v>
      </c>
      <c r="C1200" s="3">
        <v>30680.799999982999</v>
      </c>
    </row>
    <row r="1201" spans="1:3" ht="12.75" customHeight="1" x14ac:dyDescent="0.25">
      <c r="A1201" s="2">
        <v>1199</v>
      </c>
      <c r="B1201" s="3">
        <v>0.57800937780759098</v>
      </c>
      <c r="C1201" s="3">
        <v>30719.599999982998</v>
      </c>
    </row>
    <row r="1202" spans="1:3" ht="12.75" customHeight="1" x14ac:dyDescent="0.25">
      <c r="A1202" s="2">
        <v>1200</v>
      </c>
      <c r="B1202" s="3">
        <v>0.57849767126492402</v>
      </c>
      <c r="C1202" s="3">
        <v>30737.199999983</v>
      </c>
    </row>
    <row r="1203" spans="1:3" ht="12.75" customHeight="1" x14ac:dyDescent="0.25">
      <c r="A1203" s="2">
        <v>1201</v>
      </c>
      <c r="B1203" s="3">
        <v>0.57898596472226205</v>
      </c>
      <c r="C1203" s="3">
        <v>30765.199999982899</v>
      </c>
    </row>
    <row r="1204" spans="1:3" ht="12.75" customHeight="1" x14ac:dyDescent="0.25">
      <c r="A1204" s="2">
        <v>1202</v>
      </c>
      <c r="B1204" s="3">
        <v>0.57953529486176403</v>
      </c>
      <c r="C1204" s="3">
        <v>30789.999999982901</v>
      </c>
    </row>
    <row r="1205" spans="1:3" ht="12.75" customHeight="1" x14ac:dyDescent="0.25">
      <c r="A1205" s="2">
        <v>1203</v>
      </c>
      <c r="B1205" s="3">
        <v>0.58002358831910195</v>
      </c>
      <c r="C1205" s="3">
        <v>30807.5999999829</v>
      </c>
    </row>
    <row r="1206" spans="1:3" ht="12.75" customHeight="1" x14ac:dyDescent="0.25">
      <c r="A1206" s="2">
        <v>1204</v>
      </c>
      <c r="B1206" s="3">
        <v>0.58057291845860504</v>
      </c>
      <c r="C1206" s="3">
        <v>30835.5999999829</v>
      </c>
    </row>
    <row r="1207" spans="1:3" ht="12.75" customHeight="1" x14ac:dyDescent="0.25">
      <c r="A1207" s="2">
        <v>1205</v>
      </c>
      <c r="B1207" s="3">
        <v>0.58106121191594196</v>
      </c>
      <c r="C1207" s="3">
        <v>30860.399999982899</v>
      </c>
    </row>
    <row r="1208" spans="1:3" ht="12.75" customHeight="1" x14ac:dyDescent="0.25">
      <c r="A1208" s="2">
        <v>1206</v>
      </c>
      <c r="B1208" s="3">
        <v>0.58154950537327899</v>
      </c>
      <c r="C1208" s="3">
        <v>30902.399999982899</v>
      </c>
    </row>
    <row r="1209" spans="1:3" ht="12.75" customHeight="1" x14ac:dyDescent="0.25">
      <c r="A1209" s="2">
        <v>1207</v>
      </c>
      <c r="B1209" s="3">
        <v>0.58203779883061701</v>
      </c>
      <c r="C1209" s="3">
        <v>30909.5999999829</v>
      </c>
    </row>
    <row r="1210" spans="1:3" ht="12.75" customHeight="1" x14ac:dyDescent="0.25">
      <c r="A1210" s="2">
        <v>1208</v>
      </c>
      <c r="B1210" s="3">
        <v>0.58252609228795005</v>
      </c>
      <c r="C1210" s="3">
        <v>30927.199999982899</v>
      </c>
    </row>
    <row r="1211" spans="1:3" ht="12.75" customHeight="1" x14ac:dyDescent="0.25">
      <c r="A1211" s="2">
        <v>1209</v>
      </c>
      <c r="B1211" s="3">
        <v>0.58307542242745702</v>
      </c>
      <c r="C1211" s="3">
        <v>30965.9999999828</v>
      </c>
    </row>
    <row r="1212" spans="1:3" ht="12.75" customHeight="1" x14ac:dyDescent="0.25">
      <c r="A1212" s="2">
        <v>1210</v>
      </c>
      <c r="B1212" s="3">
        <v>0.58356371588479095</v>
      </c>
      <c r="C1212" s="3">
        <v>30993.9999999828</v>
      </c>
    </row>
    <row r="1213" spans="1:3" ht="12.75" customHeight="1" x14ac:dyDescent="0.25">
      <c r="A1213" s="2">
        <v>1211</v>
      </c>
      <c r="B1213" s="3">
        <v>0.58399097265996303</v>
      </c>
      <c r="C1213" s="3">
        <v>31011.599999982802</v>
      </c>
    </row>
    <row r="1214" spans="1:3" ht="12.75" customHeight="1" x14ac:dyDescent="0.25">
      <c r="A1214" s="2">
        <v>1212</v>
      </c>
      <c r="B1214" s="3">
        <v>0.58454030279946501</v>
      </c>
      <c r="C1214" s="3">
        <v>31039.9999999828</v>
      </c>
    </row>
    <row r="1215" spans="1:3" ht="12.75" customHeight="1" x14ac:dyDescent="0.25">
      <c r="A1215" s="2">
        <v>1213</v>
      </c>
      <c r="B1215" s="3">
        <v>0.58496755957463398</v>
      </c>
      <c r="C1215" s="3">
        <v>31053.9999999828</v>
      </c>
    </row>
    <row r="1216" spans="1:3" ht="12.75" customHeight="1" x14ac:dyDescent="0.25">
      <c r="A1216" s="2">
        <v>1214</v>
      </c>
      <c r="B1216" s="3">
        <v>0.58551688971413696</v>
      </c>
      <c r="C1216" s="3">
        <v>31092.799999982799</v>
      </c>
    </row>
    <row r="1217" spans="1:3" ht="12.75" customHeight="1" x14ac:dyDescent="0.25">
      <c r="A1217" s="2">
        <v>1215</v>
      </c>
      <c r="B1217" s="3">
        <v>0.58600518317147399</v>
      </c>
      <c r="C1217" s="3">
        <v>31103.1999999828</v>
      </c>
    </row>
    <row r="1218" spans="1:3" ht="12.75" customHeight="1" x14ac:dyDescent="0.25">
      <c r="A1218" s="2">
        <v>1216</v>
      </c>
      <c r="B1218" s="3">
        <v>0.58655451331097697</v>
      </c>
      <c r="C1218" s="3">
        <v>31145.5999999827</v>
      </c>
    </row>
    <row r="1219" spans="1:3" ht="12.75" customHeight="1" x14ac:dyDescent="0.25">
      <c r="A1219" s="2">
        <v>1217</v>
      </c>
      <c r="B1219" s="3">
        <v>0.587042806768314</v>
      </c>
      <c r="C1219" s="3">
        <v>31163.199999982699</v>
      </c>
    </row>
    <row r="1220" spans="1:3" ht="12.75" customHeight="1" x14ac:dyDescent="0.25">
      <c r="A1220" s="2">
        <v>1218</v>
      </c>
      <c r="B1220" s="3">
        <v>0.58753110022565103</v>
      </c>
      <c r="C1220" s="3">
        <v>31187.5999999827</v>
      </c>
    </row>
    <row r="1221" spans="1:3" ht="12.75" customHeight="1" x14ac:dyDescent="0.25">
      <c r="A1221" s="2">
        <v>1219</v>
      </c>
      <c r="B1221" s="3">
        <v>0.58801939368298495</v>
      </c>
      <c r="C1221" s="3">
        <v>31219.199999982699</v>
      </c>
    </row>
    <row r="1222" spans="1:3" ht="12.75" customHeight="1" x14ac:dyDescent="0.25">
      <c r="A1222" s="2">
        <v>1220</v>
      </c>
      <c r="B1222" s="3">
        <v>0.58850768714032298</v>
      </c>
      <c r="C1222" s="3">
        <v>31233.199999982699</v>
      </c>
    </row>
    <row r="1223" spans="1:3" ht="12.75" customHeight="1" x14ac:dyDescent="0.25">
      <c r="A1223" s="2">
        <v>1221</v>
      </c>
      <c r="B1223" s="3">
        <v>0.58905701727982496</v>
      </c>
      <c r="C1223" s="3">
        <v>31261.5999999827</v>
      </c>
    </row>
    <row r="1224" spans="1:3" ht="12.75" customHeight="1" x14ac:dyDescent="0.25">
      <c r="A1224" s="2">
        <v>1222</v>
      </c>
      <c r="B1224" s="3">
        <v>0.58954531073716299</v>
      </c>
      <c r="C1224" s="3">
        <v>31285.999999982701</v>
      </c>
    </row>
    <row r="1225" spans="1:3" ht="12.75" customHeight="1" x14ac:dyDescent="0.25">
      <c r="A1225" s="2">
        <v>1223</v>
      </c>
      <c r="B1225" s="3">
        <v>0.59003360419450002</v>
      </c>
      <c r="C1225" s="3">
        <v>31314.399999982601</v>
      </c>
    </row>
    <row r="1226" spans="1:3" ht="12.75" customHeight="1" x14ac:dyDescent="0.25">
      <c r="A1226" s="2">
        <v>1224</v>
      </c>
      <c r="B1226" s="3">
        <v>0.590582934334003</v>
      </c>
      <c r="C1226" s="3">
        <v>31338.799999982599</v>
      </c>
    </row>
    <row r="1227" spans="1:3" ht="12.75" customHeight="1" x14ac:dyDescent="0.25">
      <c r="A1227" s="2">
        <v>1225</v>
      </c>
      <c r="B1227" s="3">
        <v>0.59107122779134003</v>
      </c>
      <c r="C1227" s="3">
        <v>31359.9999999826</v>
      </c>
    </row>
    <row r="1228" spans="1:3" ht="12.75" customHeight="1" x14ac:dyDescent="0.25">
      <c r="A1228" s="2">
        <v>1226</v>
      </c>
      <c r="B1228" s="3">
        <v>0.59155952124867395</v>
      </c>
      <c r="C1228" s="3">
        <v>31381.1999999826</v>
      </c>
    </row>
    <row r="1229" spans="1:3" ht="12.75" customHeight="1" x14ac:dyDescent="0.25">
      <c r="A1229" s="2">
        <v>1227</v>
      </c>
      <c r="B1229" s="3">
        <v>0.59210885138818004</v>
      </c>
      <c r="C1229" s="3">
        <v>31398.799999982599</v>
      </c>
    </row>
    <row r="1230" spans="1:3" ht="12.75" customHeight="1" x14ac:dyDescent="0.25">
      <c r="A1230" s="2">
        <v>1228</v>
      </c>
      <c r="B1230" s="3">
        <v>0.59259714484551396</v>
      </c>
      <c r="C1230" s="3">
        <v>31430.399999982601</v>
      </c>
    </row>
    <row r="1231" spans="1:3" ht="12.75" customHeight="1" x14ac:dyDescent="0.25">
      <c r="A1231" s="2">
        <v>1229</v>
      </c>
      <c r="B1231" s="3">
        <v>0.59314647498502004</v>
      </c>
      <c r="C1231" s="3">
        <v>31461.9999999826</v>
      </c>
    </row>
    <row r="1232" spans="1:3" ht="12.75" customHeight="1" x14ac:dyDescent="0.25">
      <c r="A1232" s="2">
        <v>1230</v>
      </c>
      <c r="B1232" s="3">
        <v>0.59363476844235397</v>
      </c>
      <c r="C1232" s="3">
        <v>31486.799999982501</v>
      </c>
    </row>
    <row r="1233" spans="1:3" ht="12.75" customHeight="1" x14ac:dyDescent="0.25">
      <c r="A1233" s="2">
        <v>1231</v>
      </c>
      <c r="B1233" s="3">
        <v>0.59418409858186005</v>
      </c>
      <c r="C1233" s="3">
        <v>31511.5999999825</v>
      </c>
    </row>
    <row r="1234" spans="1:3" ht="12.75" customHeight="1" x14ac:dyDescent="0.25">
      <c r="A1234" s="2">
        <v>1232</v>
      </c>
      <c r="B1234" s="3">
        <v>0.59467239203919398</v>
      </c>
      <c r="C1234" s="3">
        <v>31529.199999982498</v>
      </c>
    </row>
    <row r="1235" spans="1:3" ht="12.75" customHeight="1" x14ac:dyDescent="0.25">
      <c r="A1235" s="2">
        <v>1233</v>
      </c>
      <c r="B1235" s="3">
        <v>0.59522172217870095</v>
      </c>
      <c r="C1235" s="3">
        <v>31564.399999982499</v>
      </c>
    </row>
    <row r="1236" spans="1:3" ht="12.75" customHeight="1" x14ac:dyDescent="0.25">
      <c r="A1236" s="2">
        <v>1234</v>
      </c>
      <c r="B1236" s="3">
        <v>0.59571001563603398</v>
      </c>
      <c r="C1236" s="3">
        <v>31578.399999982499</v>
      </c>
    </row>
    <row r="1237" spans="1:3" ht="12.75" customHeight="1" x14ac:dyDescent="0.25">
      <c r="A1237" s="2">
        <v>1235</v>
      </c>
      <c r="B1237" s="3">
        <v>0.59625934577553696</v>
      </c>
      <c r="C1237" s="3">
        <v>31602.799999982501</v>
      </c>
    </row>
    <row r="1238" spans="1:3" ht="12.75" customHeight="1" x14ac:dyDescent="0.25">
      <c r="A1238" s="2">
        <v>1236</v>
      </c>
      <c r="B1238" s="3">
        <v>0.59680867591504305</v>
      </c>
      <c r="C1238" s="3">
        <v>31627.5999999825</v>
      </c>
    </row>
    <row r="1239" spans="1:3" ht="12.75" customHeight="1" x14ac:dyDescent="0.25">
      <c r="A1239" s="2">
        <v>1237</v>
      </c>
      <c r="B1239" s="3">
        <v>0.59735800605454603</v>
      </c>
      <c r="C1239" s="3">
        <v>31659.199999982498</v>
      </c>
    </row>
    <row r="1240" spans="1:3" ht="12.75" customHeight="1" x14ac:dyDescent="0.25">
      <c r="A1240" s="2">
        <v>1238</v>
      </c>
      <c r="B1240" s="3">
        <v>0.59784629951188395</v>
      </c>
      <c r="C1240" s="3">
        <v>31690.799999982399</v>
      </c>
    </row>
    <row r="1241" spans="1:3" ht="12.75" customHeight="1" x14ac:dyDescent="0.25">
      <c r="A1241" s="2">
        <v>1239</v>
      </c>
      <c r="B1241" s="3">
        <v>0.59833459296921698</v>
      </c>
      <c r="C1241" s="3">
        <v>31708.399999982401</v>
      </c>
    </row>
    <row r="1242" spans="1:3" ht="12.75" customHeight="1" x14ac:dyDescent="0.25">
      <c r="A1242" s="2">
        <v>1240</v>
      </c>
      <c r="B1242" s="3">
        <v>0.59888392310872396</v>
      </c>
      <c r="C1242" s="3">
        <v>31736.799999982399</v>
      </c>
    </row>
    <row r="1243" spans="1:3" ht="12.75" customHeight="1" x14ac:dyDescent="0.25">
      <c r="A1243" s="2">
        <v>1241</v>
      </c>
      <c r="B1243" s="3">
        <v>0.59937221656605799</v>
      </c>
      <c r="C1243" s="3">
        <v>31754.399999982401</v>
      </c>
    </row>
    <row r="1244" spans="1:3" ht="12.75" customHeight="1" x14ac:dyDescent="0.25">
      <c r="A1244" s="2">
        <v>1242</v>
      </c>
      <c r="B1244" s="3">
        <v>0.59992154670556397</v>
      </c>
      <c r="C1244" s="3">
        <v>31778.799999982399</v>
      </c>
    </row>
    <row r="1245" spans="1:3" ht="12.75" customHeight="1" x14ac:dyDescent="0.25">
      <c r="A1245" s="2">
        <v>1243</v>
      </c>
      <c r="B1245" s="3">
        <v>0.600409840162898</v>
      </c>
      <c r="C1245" s="3">
        <v>31810.799999982399</v>
      </c>
    </row>
    <row r="1246" spans="1:3" ht="12.75" customHeight="1" x14ac:dyDescent="0.25">
      <c r="A1246" s="2">
        <v>1244</v>
      </c>
      <c r="B1246" s="3">
        <v>0.60095917030239998</v>
      </c>
      <c r="C1246" s="3">
        <v>31831.599999982402</v>
      </c>
    </row>
    <row r="1247" spans="1:3" ht="12.75" customHeight="1" x14ac:dyDescent="0.25">
      <c r="A1247" s="2">
        <v>1245</v>
      </c>
      <c r="B1247" s="3">
        <v>0.60144746375973801</v>
      </c>
      <c r="C1247" s="3">
        <v>31863.5999999823</v>
      </c>
    </row>
    <row r="1248" spans="1:3" ht="12.75" customHeight="1" x14ac:dyDescent="0.25">
      <c r="A1248" s="2">
        <v>1246</v>
      </c>
      <c r="B1248" s="3">
        <v>0.60199679389924099</v>
      </c>
      <c r="C1248" s="3">
        <v>31881.199999982298</v>
      </c>
    </row>
    <row r="1249" spans="1:3" ht="12.75" customHeight="1" x14ac:dyDescent="0.25">
      <c r="A1249" s="2">
        <v>1247</v>
      </c>
      <c r="B1249" s="3">
        <v>0.60254612403874697</v>
      </c>
      <c r="C1249" s="3">
        <v>31912.799999982301</v>
      </c>
    </row>
    <row r="1250" spans="1:3" ht="12.75" customHeight="1" x14ac:dyDescent="0.25">
      <c r="A1250" s="2">
        <v>1248</v>
      </c>
      <c r="B1250" s="3">
        <v>0.603034417496081</v>
      </c>
      <c r="C1250" s="3">
        <v>31940.799999982301</v>
      </c>
    </row>
    <row r="1251" spans="1:3" ht="12.75" customHeight="1" x14ac:dyDescent="0.25">
      <c r="A1251" s="2">
        <v>1249</v>
      </c>
      <c r="B1251" s="3">
        <v>0.60358374763558698</v>
      </c>
      <c r="C1251" s="3">
        <v>31961.999999982301</v>
      </c>
    </row>
    <row r="1252" spans="1:3" ht="12.75" customHeight="1" x14ac:dyDescent="0.25">
      <c r="A1252" s="2">
        <v>1250</v>
      </c>
      <c r="B1252" s="3">
        <v>0.60407204109292101</v>
      </c>
      <c r="C1252" s="3">
        <v>31983.199999982298</v>
      </c>
    </row>
    <row r="1253" spans="1:3" ht="12.75" customHeight="1" x14ac:dyDescent="0.25">
      <c r="A1253" s="2">
        <v>1251</v>
      </c>
      <c r="B1253" s="3">
        <v>0.60462137123242399</v>
      </c>
      <c r="C1253" s="3">
        <v>32000.799999982301</v>
      </c>
    </row>
    <row r="1254" spans="1:3" ht="12.75" customHeight="1" x14ac:dyDescent="0.25">
      <c r="A1254" s="2">
        <v>1252</v>
      </c>
      <c r="B1254" s="3">
        <v>0.60517070137192996</v>
      </c>
      <c r="C1254" s="3">
        <v>32039.599999982202</v>
      </c>
    </row>
    <row r="1255" spans="1:3" ht="12.75" customHeight="1" x14ac:dyDescent="0.25">
      <c r="A1255" s="2">
        <v>1253</v>
      </c>
      <c r="B1255" s="3">
        <v>0.605658994829264</v>
      </c>
      <c r="C1255" s="3">
        <v>32060.399999982201</v>
      </c>
    </row>
    <row r="1256" spans="1:3" ht="12.75" customHeight="1" x14ac:dyDescent="0.25">
      <c r="A1256" s="2">
        <v>1254</v>
      </c>
      <c r="B1256" s="3">
        <v>0.60614728828660103</v>
      </c>
      <c r="C1256" s="3">
        <v>32081.599999982202</v>
      </c>
    </row>
    <row r="1257" spans="1:3" ht="12.75" customHeight="1" x14ac:dyDescent="0.25">
      <c r="A1257" s="2">
        <v>1255</v>
      </c>
      <c r="B1257" s="3">
        <v>0.60669661842610401</v>
      </c>
      <c r="C1257" s="3">
        <v>32113.1999999822</v>
      </c>
    </row>
    <row r="1258" spans="1:3" ht="12.75" customHeight="1" x14ac:dyDescent="0.25">
      <c r="A1258" s="2">
        <v>1256</v>
      </c>
      <c r="B1258" s="3">
        <v>0.60724594856560998</v>
      </c>
      <c r="C1258" s="3">
        <v>32137.999999982199</v>
      </c>
    </row>
    <row r="1259" spans="1:3" ht="12.75" customHeight="1" x14ac:dyDescent="0.25">
      <c r="A1259" s="2">
        <v>1257</v>
      </c>
      <c r="B1259" s="3">
        <v>0.60773424202294402</v>
      </c>
      <c r="C1259" s="3">
        <v>32169.599999982202</v>
      </c>
    </row>
    <row r="1260" spans="1:3" ht="12.75" customHeight="1" x14ac:dyDescent="0.25">
      <c r="A1260" s="2">
        <v>1258</v>
      </c>
      <c r="B1260" s="3">
        <v>0.60822253548028105</v>
      </c>
      <c r="C1260" s="3">
        <v>32183.599999982202</v>
      </c>
    </row>
    <row r="1261" spans="1:3" ht="12.75" customHeight="1" x14ac:dyDescent="0.25">
      <c r="A1261" s="2">
        <v>1259</v>
      </c>
      <c r="B1261" s="3">
        <v>0.60877186561978403</v>
      </c>
      <c r="C1261" s="3">
        <v>32211.999999982199</v>
      </c>
    </row>
    <row r="1262" spans="1:3" ht="12.75" customHeight="1" x14ac:dyDescent="0.25">
      <c r="A1262" s="2">
        <v>1260</v>
      </c>
      <c r="B1262" s="3">
        <v>0.609321195759287</v>
      </c>
      <c r="C1262" s="3">
        <v>32229.5999999821</v>
      </c>
    </row>
    <row r="1263" spans="1:3" ht="12.75" customHeight="1" x14ac:dyDescent="0.25">
      <c r="A1263" s="2">
        <v>1261</v>
      </c>
      <c r="B1263" s="3">
        <v>0.60987052589879298</v>
      </c>
      <c r="C1263" s="3">
        <v>32247.199999982098</v>
      </c>
    </row>
    <row r="1264" spans="1:3" ht="12.75" customHeight="1" x14ac:dyDescent="0.25">
      <c r="A1264" s="2">
        <v>1262</v>
      </c>
      <c r="B1264" s="3">
        <v>0.61041985603829596</v>
      </c>
      <c r="C1264" s="3">
        <v>32289.199999982098</v>
      </c>
    </row>
    <row r="1265" spans="1:3" ht="12.75" customHeight="1" x14ac:dyDescent="0.25">
      <c r="A1265" s="2">
        <v>1263</v>
      </c>
      <c r="B1265" s="3">
        <v>0.611030222859968</v>
      </c>
      <c r="C1265" s="3">
        <v>32313.999999982101</v>
      </c>
    </row>
    <row r="1266" spans="1:3" ht="12.75" customHeight="1" x14ac:dyDescent="0.25">
      <c r="A1266" s="2">
        <v>1264</v>
      </c>
      <c r="B1266" s="3">
        <v>0.61151851631730103</v>
      </c>
      <c r="C1266" s="3">
        <v>32341.999999982101</v>
      </c>
    </row>
    <row r="1267" spans="1:3" ht="12.75" customHeight="1" x14ac:dyDescent="0.25">
      <c r="A1267" s="2">
        <v>1265</v>
      </c>
      <c r="B1267" s="3">
        <v>0.61206784645680401</v>
      </c>
      <c r="C1267" s="3">
        <v>32359.5999999821</v>
      </c>
    </row>
    <row r="1268" spans="1:3" ht="12.75" customHeight="1" x14ac:dyDescent="0.25">
      <c r="A1268" s="2">
        <v>1266</v>
      </c>
      <c r="B1268" s="3">
        <v>0.61255613991414104</v>
      </c>
      <c r="C1268" s="3">
        <v>32387.999999981999</v>
      </c>
    </row>
    <row r="1269" spans="1:3" ht="12.75" customHeight="1" x14ac:dyDescent="0.25">
      <c r="A1269" s="2">
        <v>1267</v>
      </c>
      <c r="B1269" s="3">
        <v>0.61304443337147896</v>
      </c>
      <c r="C1269" s="3">
        <v>32419.599999982001</v>
      </c>
    </row>
    <row r="1270" spans="1:3" ht="12.75" customHeight="1" x14ac:dyDescent="0.25">
      <c r="A1270" s="2">
        <v>1268</v>
      </c>
      <c r="B1270" s="3">
        <v>0.61359376351098205</v>
      </c>
      <c r="C1270" s="3">
        <v>32440.799999981999</v>
      </c>
    </row>
    <row r="1271" spans="1:3" ht="12.75" customHeight="1" x14ac:dyDescent="0.25">
      <c r="A1271" s="2">
        <v>1269</v>
      </c>
      <c r="B1271" s="3">
        <v>0.61408205696831897</v>
      </c>
      <c r="C1271" s="3">
        <v>32468.799999981999</v>
      </c>
    </row>
    <row r="1272" spans="1:3" ht="12.75" customHeight="1" x14ac:dyDescent="0.25">
      <c r="A1272" s="2">
        <v>1270</v>
      </c>
      <c r="B1272" s="3">
        <v>0.61463138710782195</v>
      </c>
      <c r="C1272" s="3">
        <v>32482.799999981999</v>
      </c>
    </row>
    <row r="1273" spans="1:3" ht="12.75" customHeight="1" x14ac:dyDescent="0.25">
      <c r="A1273" s="2">
        <v>1271</v>
      </c>
      <c r="B1273" s="3">
        <v>0.61524175392949298</v>
      </c>
      <c r="C1273" s="3">
        <v>32517.999999981999</v>
      </c>
    </row>
    <row r="1274" spans="1:3" ht="12.75" customHeight="1" x14ac:dyDescent="0.25">
      <c r="A1274" s="2">
        <v>1272</v>
      </c>
      <c r="B1274" s="3">
        <v>0.61579108406899596</v>
      </c>
      <c r="C1274" s="3">
        <v>32549.599999982001</v>
      </c>
    </row>
    <row r="1275" spans="1:3" ht="12.75" customHeight="1" x14ac:dyDescent="0.25">
      <c r="A1275" s="2">
        <v>1273</v>
      </c>
      <c r="B1275" s="3">
        <v>0.61627937752633399</v>
      </c>
      <c r="C1275" s="3">
        <v>32581.5999999819</v>
      </c>
    </row>
    <row r="1276" spans="1:3" ht="12.75" customHeight="1" x14ac:dyDescent="0.25">
      <c r="A1276" s="2">
        <v>1274</v>
      </c>
      <c r="B1276" s="3">
        <v>0.61676767098366703</v>
      </c>
      <c r="C1276" s="3">
        <v>32599.199999981902</v>
      </c>
    </row>
    <row r="1277" spans="1:3" ht="12.75" customHeight="1" x14ac:dyDescent="0.25">
      <c r="A1277" s="2">
        <v>1275</v>
      </c>
      <c r="B1277" s="3">
        <v>0.617317001123174</v>
      </c>
      <c r="C1277" s="3">
        <v>32619.999999981901</v>
      </c>
    </row>
    <row r="1278" spans="1:3" ht="12.75" customHeight="1" x14ac:dyDescent="0.25">
      <c r="A1278" s="2">
        <v>1276</v>
      </c>
      <c r="B1278" s="3">
        <v>0.61780529458050804</v>
      </c>
      <c r="C1278" s="3">
        <v>32641.199999981902</v>
      </c>
    </row>
    <row r="1279" spans="1:3" ht="12.75" customHeight="1" x14ac:dyDescent="0.25">
      <c r="A1279" s="2">
        <v>1277</v>
      </c>
      <c r="B1279" s="3">
        <v>0.61835462472001401</v>
      </c>
      <c r="C1279" s="3">
        <v>32672.7999999819</v>
      </c>
    </row>
    <row r="1280" spans="1:3" ht="12.75" customHeight="1" x14ac:dyDescent="0.25">
      <c r="A1280" s="2">
        <v>1278</v>
      </c>
      <c r="B1280" s="3">
        <v>0.61890395485951699</v>
      </c>
      <c r="C1280" s="3">
        <v>32697.5999999819</v>
      </c>
    </row>
    <row r="1281" spans="1:3" ht="12.75" customHeight="1" x14ac:dyDescent="0.25">
      <c r="A1281" s="2">
        <v>1279</v>
      </c>
      <c r="B1281" s="3">
        <v>0.61939224831685402</v>
      </c>
      <c r="C1281" s="3">
        <v>32725.5999999819</v>
      </c>
    </row>
    <row r="1282" spans="1:3" ht="12.75" customHeight="1" x14ac:dyDescent="0.25">
      <c r="A1282" s="2">
        <v>1280</v>
      </c>
      <c r="B1282" s="3">
        <v>0.61988054177418805</v>
      </c>
      <c r="C1282" s="3">
        <v>32750.399999981801</v>
      </c>
    </row>
    <row r="1283" spans="1:3" ht="12.75" customHeight="1" x14ac:dyDescent="0.25">
      <c r="A1283" s="2">
        <v>1281</v>
      </c>
      <c r="B1283" s="3">
        <v>0.62042987191369403</v>
      </c>
      <c r="C1283" s="3">
        <v>32764.399999981801</v>
      </c>
    </row>
    <row r="1284" spans="1:3" ht="12.75" customHeight="1" x14ac:dyDescent="0.25">
      <c r="A1284" s="2">
        <v>1282</v>
      </c>
      <c r="B1284" s="3">
        <v>0.62091816537102795</v>
      </c>
      <c r="C1284" s="3">
        <v>32799.599999981801</v>
      </c>
    </row>
    <row r="1285" spans="1:3" ht="12.75" customHeight="1" x14ac:dyDescent="0.25">
      <c r="A1285" s="2">
        <v>1283</v>
      </c>
      <c r="B1285" s="3">
        <v>0.62146749551053104</v>
      </c>
      <c r="C1285" s="3">
        <v>32810.399999981797</v>
      </c>
    </row>
    <row r="1286" spans="1:3" ht="12.75" customHeight="1" x14ac:dyDescent="0.25">
      <c r="A1286" s="2">
        <v>1284</v>
      </c>
      <c r="B1286" s="3">
        <v>0.62201682565003702</v>
      </c>
      <c r="C1286" s="3">
        <v>32852.399999981797</v>
      </c>
    </row>
    <row r="1287" spans="1:3" ht="12.75" customHeight="1" x14ac:dyDescent="0.25">
      <c r="A1287" s="2">
        <v>1285</v>
      </c>
      <c r="B1287" s="3">
        <v>0.62262719247170495</v>
      </c>
      <c r="C1287" s="3">
        <v>32880.799999981798</v>
      </c>
    </row>
    <row r="1288" spans="1:3" ht="12.75" customHeight="1" x14ac:dyDescent="0.25">
      <c r="A1288" s="2">
        <v>1286</v>
      </c>
      <c r="B1288" s="3">
        <v>0.62311548592904198</v>
      </c>
      <c r="C1288" s="3">
        <v>32898.399999981797</v>
      </c>
    </row>
    <row r="1289" spans="1:3" ht="12.75" customHeight="1" x14ac:dyDescent="0.25">
      <c r="A1289" s="2">
        <v>1287</v>
      </c>
      <c r="B1289" s="3">
        <v>0.62360377938638001</v>
      </c>
      <c r="C1289" s="3">
        <v>32929.999999981803</v>
      </c>
    </row>
    <row r="1290" spans="1:3" ht="12.75" customHeight="1" x14ac:dyDescent="0.25">
      <c r="A1290" s="2">
        <v>1288</v>
      </c>
      <c r="B1290" s="3">
        <v>0.62415310952588199</v>
      </c>
      <c r="C1290" s="3">
        <v>32943.999999981701</v>
      </c>
    </row>
    <row r="1291" spans="1:3" ht="12.75" customHeight="1" x14ac:dyDescent="0.25">
      <c r="A1291" s="2">
        <v>1289</v>
      </c>
      <c r="B1291" s="3">
        <v>0.62476347634755403</v>
      </c>
      <c r="C1291" s="3">
        <v>32982.799999981697</v>
      </c>
    </row>
    <row r="1292" spans="1:3" ht="12.75" customHeight="1" x14ac:dyDescent="0.25">
      <c r="A1292" s="2">
        <v>1290</v>
      </c>
      <c r="B1292" s="3">
        <v>0.62525176980488795</v>
      </c>
      <c r="C1292" s="3">
        <v>33007.199999981698</v>
      </c>
    </row>
    <row r="1293" spans="1:3" ht="12.75" customHeight="1" x14ac:dyDescent="0.25">
      <c r="A1293" s="2">
        <v>1291</v>
      </c>
      <c r="B1293" s="3">
        <v>0.62580109994439403</v>
      </c>
      <c r="C1293" s="3">
        <v>33028.399999981702</v>
      </c>
    </row>
    <row r="1294" spans="1:3" ht="12.75" customHeight="1" x14ac:dyDescent="0.25">
      <c r="A1294" s="2">
        <v>1292</v>
      </c>
      <c r="B1294" s="3">
        <v>0.62635043008389701</v>
      </c>
      <c r="C1294" s="3">
        <v>33063.5999999817</v>
      </c>
    </row>
    <row r="1295" spans="1:3" ht="12.75" customHeight="1" x14ac:dyDescent="0.25">
      <c r="A1295" s="2">
        <v>1293</v>
      </c>
      <c r="B1295" s="3">
        <v>0.62683872354123404</v>
      </c>
      <c r="C1295" s="3">
        <v>33081.199999981698</v>
      </c>
    </row>
    <row r="1296" spans="1:3" ht="12.75" customHeight="1" x14ac:dyDescent="0.25">
      <c r="A1296" s="2">
        <v>1294</v>
      </c>
      <c r="B1296" s="3">
        <v>0.62744909036290297</v>
      </c>
      <c r="C1296" s="3">
        <v>33102.399999981702</v>
      </c>
    </row>
    <row r="1297" spans="1:3" ht="12.75" customHeight="1" x14ac:dyDescent="0.25">
      <c r="A1297" s="2">
        <v>1295</v>
      </c>
      <c r="B1297" s="3">
        <v>0.62812049386673996</v>
      </c>
      <c r="C1297" s="3">
        <v>33144.399999981601</v>
      </c>
    </row>
    <row r="1298" spans="1:3" ht="12.75" customHeight="1" x14ac:dyDescent="0.25">
      <c r="A1298" s="2">
        <v>1296</v>
      </c>
      <c r="B1298" s="3">
        <v>0.628730860688411</v>
      </c>
      <c r="C1298" s="3">
        <v>33158.799999981602</v>
      </c>
    </row>
    <row r="1299" spans="1:3" ht="12.75" customHeight="1" x14ac:dyDescent="0.25">
      <c r="A1299" s="2">
        <v>1297</v>
      </c>
      <c r="B1299" s="3">
        <v>0.62934122751008303</v>
      </c>
      <c r="C1299" s="3">
        <v>33193.999999981599</v>
      </c>
    </row>
    <row r="1300" spans="1:3" ht="12.75" customHeight="1" x14ac:dyDescent="0.25">
      <c r="A1300" s="2">
        <v>1298</v>
      </c>
      <c r="B1300" s="3">
        <v>0.62989055764958601</v>
      </c>
      <c r="C1300" s="3">
        <v>33232.399999981601</v>
      </c>
    </row>
    <row r="1301" spans="1:3" ht="12.75" customHeight="1" x14ac:dyDescent="0.25">
      <c r="A1301" s="2">
        <v>1299</v>
      </c>
      <c r="B1301" s="3">
        <v>0.63050092447125805</v>
      </c>
      <c r="C1301" s="3">
        <v>33243.199999981603</v>
      </c>
    </row>
    <row r="1302" spans="1:3" ht="12.75" customHeight="1" x14ac:dyDescent="0.25">
      <c r="A1302" s="2">
        <v>1300</v>
      </c>
      <c r="B1302" s="3">
        <v>0.63105025461076003</v>
      </c>
      <c r="C1302" s="3">
        <v>33271.199999981603</v>
      </c>
    </row>
    <row r="1303" spans="1:3" ht="12.75" customHeight="1" x14ac:dyDescent="0.25">
      <c r="A1303" s="2">
        <v>1301</v>
      </c>
      <c r="B1303" s="3">
        <v>0.63159958475026301</v>
      </c>
      <c r="C1303" s="3">
        <v>33302.7999999815</v>
      </c>
    </row>
    <row r="1304" spans="1:3" ht="12.75" customHeight="1" x14ac:dyDescent="0.25">
      <c r="A1304" s="2">
        <v>1302</v>
      </c>
      <c r="B1304" s="3">
        <v>0.63220995157193505</v>
      </c>
      <c r="C1304" s="3">
        <v>33331.199999981502</v>
      </c>
    </row>
    <row r="1305" spans="1:3" ht="12.75" customHeight="1" x14ac:dyDescent="0.25">
      <c r="A1305" s="2">
        <v>1303</v>
      </c>
      <c r="B1305" s="3">
        <v>0.63269824502926897</v>
      </c>
      <c r="C1305" s="3">
        <v>33362.7999999815</v>
      </c>
    </row>
    <row r="1306" spans="1:3" ht="12.75" customHeight="1" x14ac:dyDescent="0.25">
      <c r="A1306" s="2">
        <v>1304</v>
      </c>
      <c r="B1306" s="3">
        <v>0.63324757516877495</v>
      </c>
      <c r="C1306" s="3">
        <v>33376.7999999815</v>
      </c>
    </row>
    <row r="1307" spans="1:3" ht="12.75" customHeight="1" x14ac:dyDescent="0.25">
      <c r="A1307" s="2">
        <v>1305</v>
      </c>
      <c r="B1307" s="3">
        <v>0.63379690530827804</v>
      </c>
      <c r="C1307" s="3">
        <v>33405.199999981502</v>
      </c>
    </row>
    <row r="1308" spans="1:3" ht="12.75" customHeight="1" x14ac:dyDescent="0.25">
      <c r="A1308" s="2">
        <v>1306</v>
      </c>
      <c r="B1308" s="3">
        <v>0.63428519876561495</v>
      </c>
      <c r="C1308" s="3">
        <v>33436.7999999815</v>
      </c>
    </row>
    <row r="1309" spans="1:3" ht="12.75" customHeight="1" x14ac:dyDescent="0.25">
      <c r="A1309" s="2">
        <v>1307</v>
      </c>
      <c r="B1309" s="3">
        <v>0.634895565587283</v>
      </c>
      <c r="C1309" s="3">
        <v>33461.199999981502</v>
      </c>
    </row>
    <row r="1310" spans="1:3" ht="12.75" customHeight="1" x14ac:dyDescent="0.25">
      <c r="A1310" s="2">
        <v>1308</v>
      </c>
      <c r="B1310" s="3">
        <v>0.63556696909111998</v>
      </c>
      <c r="C1310" s="3">
        <v>33496.399999981397</v>
      </c>
    </row>
    <row r="1311" spans="1:3" ht="12.75" customHeight="1" x14ac:dyDescent="0.25">
      <c r="A1311" s="2">
        <v>1309</v>
      </c>
      <c r="B1311" s="3">
        <v>0.63605526254845801</v>
      </c>
      <c r="C1311" s="3">
        <v>33517.599999981401</v>
      </c>
    </row>
    <row r="1312" spans="1:3" ht="12.75" customHeight="1" x14ac:dyDescent="0.25">
      <c r="A1312" s="2">
        <v>1310</v>
      </c>
      <c r="B1312" s="3">
        <v>0.63660459268795999</v>
      </c>
      <c r="C1312" s="3">
        <v>33542.399999981397</v>
      </c>
    </row>
    <row r="1313" spans="1:3" ht="12.75" customHeight="1" x14ac:dyDescent="0.25">
      <c r="A1313" s="2">
        <v>1311</v>
      </c>
      <c r="B1313" s="3">
        <v>0.63715392282746697</v>
      </c>
      <c r="C1313" s="3">
        <v>33566.799999981398</v>
      </c>
    </row>
    <row r="1314" spans="1:3" ht="12.75" customHeight="1" x14ac:dyDescent="0.25">
      <c r="A1314" s="2">
        <v>1312</v>
      </c>
      <c r="B1314" s="3">
        <v>0.63776428964913501</v>
      </c>
      <c r="C1314" s="3">
        <v>33601.999999981403</v>
      </c>
    </row>
    <row r="1315" spans="1:3" ht="12.75" customHeight="1" x14ac:dyDescent="0.25">
      <c r="A1315" s="2">
        <v>1313</v>
      </c>
      <c r="B1315" s="3">
        <v>0.63825258310647204</v>
      </c>
      <c r="C1315" s="3">
        <v>33633.999999981403</v>
      </c>
    </row>
    <row r="1316" spans="1:3" ht="12.75" customHeight="1" x14ac:dyDescent="0.25">
      <c r="A1316" s="2">
        <v>1314</v>
      </c>
      <c r="B1316" s="3">
        <v>0.63874087656380996</v>
      </c>
      <c r="C1316" s="3">
        <v>33651.599999981401</v>
      </c>
    </row>
    <row r="1317" spans="1:3" ht="12.75" customHeight="1" x14ac:dyDescent="0.25">
      <c r="A1317" s="2">
        <v>1315</v>
      </c>
      <c r="B1317" s="3">
        <v>0.63941228006764705</v>
      </c>
      <c r="C1317" s="3">
        <v>33669.199999981298</v>
      </c>
    </row>
    <row r="1318" spans="1:3" ht="12.75" customHeight="1" x14ac:dyDescent="0.25">
      <c r="A1318" s="2">
        <v>1316</v>
      </c>
      <c r="B1318" s="3">
        <v>0.64002264688931798</v>
      </c>
      <c r="C1318" s="3">
        <v>33714.799999981296</v>
      </c>
    </row>
    <row r="1319" spans="1:3" ht="12.75" customHeight="1" x14ac:dyDescent="0.25">
      <c r="A1319" s="2">
        <v>1317</v>
      </c>
      <c r="B1319" s="3">
        <v>0.64069405039315597</v>
      </c>
      <c r="C1319" s="3">
        <v>33749.999999981301</v>
      </c>
    </row>
    <row r="1320" spans="1:3" ht="12.75" customHeight="1" x14ac:dyDescent="0.25">
      <c r="A1320" s="2">
        <v>1318</v>
      </c>
      <c r="B1320" s="3">
        <v>0.64130441721482401</v>
      </c>
      <c r="C1320" s="3">
        <v>33771.199999981298</v>
      </c>
    </row>
    <row r="1321" spans="1:3" ht="12.75" customHeight="1" x14ac:dyDescent="0.25">
      <c r="A1321" s="2">
        <v>1319</v>
      </c>
      <c r="B1321" s="3">
        <v>0.64191478403649505</v>
      </c>
      <c r="C1321" s="3">
        <v>33795.599999981299</v>
      </c>
    </row>
    <row r="1322" spans="1:3" ht="12.75" customHeight="1" x14ac:dyDescent="0.25">
      <c r="A1322" s="2">
        <v>1320</v>
      </c>
      <c r="B1322" s="3">
        <v>0.64258618754033203</v>
      </c>
      <c r="C1322" s="3">
        <v>33827.599999981197</v>
      </c>
    </row>
    <row r="1323" spans="1:3" ht="12.75" customHeight="1" x14ac:dyDescent="0.25">
      <c r="A1323" s="2">
        <v>1321</v>
      </c>
      <c r="B1323" s="3">
        <v>0.64307448099766995</v>
      </c>
      <c r="C1323" s="3">
        <v>33851.999999981199</v>
      </c>
    </row>
    <row r="1324" spans="1:3" ht="12.75" customHeight="1" x14ac:dyDescent="0.25">
      <c r="A1324" s="2">
        <v>1322</v>
      </c>
      <c r="B1324" s="3">
        <v>0.64356277445500698</v>
      </c>
      <c r="C1324" s="3">
        <v>33880.3999999812</v>
      </c>
    </row>
    <row r="1325" spans="1:3" ht="12.75" customHeight="1" x14ac:dyDescent="0.25">
      <c r="A1325" s="2">
        <v>1323</v>
      </c>
      <c r="B1325" s="3">
        <v>0.64411210459450996</v>
      </c>
      <c r="C1325" s="3">
        <v>33904.799999981202</v>
      </c>
    </row>
    <row r="1326" spans="1:3" ht="12.75" customHeight="1" x14ac:dyDescent="0.25">
      <c r="A1326" s="2">
        <v>1324</v>
      </c>
      <c r="B1326" s="3">
        <v>0.64466143473401305</v>
      </c>
      <c r="C1326" s="3">
        <v>33922.3999999812</v>
      </c>
    </row>
    <row r="1327" spans="1:3" ht="12.75" customHeight="1" x14ac:dyDescent="0.25">
      <c r="A1327" s="2">
        <v>1325</v>
      </c>
      <c r="B1327" s="3">
        <v>0.64514972819134997</v>
      </c>
      <c r="C1327" s="3">
        <v>33957.599999981197</v>
      </c>
    </row>
    <row r="1328" spans="1:3" ht="12.75" customHeight="1" x14ac:dyDescent="0.25">
      <c r="A1328" s="2">
        <v>1326</v>
      </c>
      <c r="B1328" s="3">
        <v>0.64569905833085295</v>
      </c>
      <c r="C1328" s="3">
        <v>33982.3999999812</v>
      </c>
    </row>
    <row r="1329" spans="1:3" ht="12.75" customHeight="1" x14ac:dyDescent="0.25">
      <c r="A1329" s="2">
        <v>1327</v>
      </c>
      <c r="B1329" s="3">
        <v>0.64630942515252499</v>
      </c>
      <c r="C1329" s="3">
        <v>34006.799999981202</v>
      </c>
    </row>
    <row r="1330" spans="1:3" ht="12.75" customHeight="1" x14ac:dyDescent="0.25">
      <c r="A1330" s="2">
        <v>1328</v>
      </c>
      <c r="B1330" s="3">
        <v>0.64698082865636197</v>
      </c>
      <c r="C1330" s="3">
        <v>34045.599999981103</v>
      </c>
    </row>
    <row r="1331" spans="1:3" ht="12.75" customHeight="1" x14ac:dyDescent="0.25">
      <c r="A1331" s="2">
        <v>1329</v>
      </c>
      <c r="B1331" s="3">
        <v>0.647469122113699</v>
      </c>
      <c r="C1331" s="3">
        <v>34066.7999999811</v>
      </c>
    </row>
    <row r="1332" spans="1:3" ht="12.75" customHeight="1" x14ac:dyDescent="0.25">
      <c r="A1332" s="2">
        <v>1330</v>
      </c>
      <c r="B1332" s="3">
        <v>0.64801845225320198</v>
      </c>
      <c r="C1332" s="3">
        <v>34087.999999981097</v>
      </c>
    </row>
    <row r="1333" spans="1:3" ht="12.75" customHeight="1" x14ac:dyDescent="0.25">
      <c r="A1333" s="2">
        <v>1331</v>
      </c>
      <c r="B1333" s="3">
        <v>0.64856778239270496</v>
      </c>
      <c r="C1333" s="3">
        <v>34119.599999981103</v>
      </c>
    </row>
    <row r="1334" spans="1:3" ht="12.75" customHeight="1" x14ac:dyDescent="0.25">
      <c r="A1334" s="2">
        <v>1332</v>
      </c>
      <c r="B1334" s="3">
        <v>0.64905607585004199</v>
      </c>
      <c r="C1334" s="3">
        <v>34140.7999999811</v>
      </c>
    </row>
    <row r="1335" spans="1:3" ht="12.75" customHeight="1" x14ac:dyDescent="0.25">
      <c r="A1335" s="2">
        <v>1333</v>
      </c>
      <c r="B1335" s="3">
        <v>0.64966644267171003</v>
      </c>
      <c r="C1335" s="3">
        <v>34179.199999981101</v>
      </c>
    </row>
    <row r="1336" spans="1:3" ht="12.75" customHeight="1" x14ac:dyDescent="0.25">
      <c r="A1336" s="2">
        <v>1334</v>
      </c>
      <c r="B1336" s="3">
        <v>0.65027680949338196</v>
      </c>
      <c r="C1336" s="3">
        <v>34200.399999980997</v>
      </c>
    </row>
    <row r="1337" spans="1:3" ht="12.75" customHeight="1" x14ac:dyDescent="0.25">
      <c r="A1337" s="2">
        <v>1335</v>
      </c>
      <c r="B1337" s="3">
        <v>0.65076510295071899</v>
      </c>
      <c r="C1337" s="3">
        <v>34217.999999981002</v>
      </c>
    </row>
    <row r="1338" spans="1:3" ht="12.75" customHeight="1" x14ac:dyDescent="0.25">
      <c r="A1338" s="2">
        <v>1336</v>
      </c>
      <c r="B1338" s="3">
        <v>0.65131443309022197</v>
      </c>
      <c r="C1338" s="3">
        <v>34253.199999981</v>
      </c>
    </row>
    <row r="1339" spans="1:3" ht="12.75" customHeight="1" x14ac:dyDescent="0.25">
      <c r="A1339" s="2">
        <v>1337</v>
      </c>
      <c r="B1339" s="3">
        <v>0.65186376322972495</v>
      </c>
      <c r="C1339" s="3">
        <v>34263.999999981002</v>
      </c>
    </row>
    <row r="1340" spans="1:3" ht="12.75" customHeight="1" x14ac:dyDescent="0.25">
      <c r="A1340" s="2">
        <v>1338</v>
      </c>
      <c r="B1340" s="3">
        <v>0.65235205668706198</v>
      </c>
      <c r="C1340" s="3">
        <v>34299.199999981</v>
      </c>
    </row>
    <row r="1341" spans="1:3" ht="12.75" customHeight="1" x14ac:dyDescent="0.25">
      <c r="A1341" s="2">
        <v>1339</v>
      </c>
      <c r="B1341" s="3">
        <v>0.65290138682656496</v>
      </c>
      <c r="C1341" s="3">
        <v>34323.599999981001</v>
      </c>
    </row>
    <row r="1342" spans="1:3" ht="12.75" customHeight="1" x14ac:dyDescent="0.25">
      <c r="A1342" s="2">
        <v>1340</v>
      </c>
      <c r="B1342" s="3">
        <v>0.65338968028390199</v>
      </c>
      <c r="C1342" s="3">
        <v>34351.999999981002</v>
      </c>
    </row>
    <row r="1343" spans="1:3" ht="12.75" customHeight="1" x14ac:dyDescent="0.25">
      <c r="A1343" s="2">
        <v>1341</v>
      </c>
      <c r="B1343" s="3">
        <v>0.65393901042340496</v>
      </c>
      <c r="C1343" s="3">
        <v>34390.399999980902</v>
      </c>
    </row>
    <row r="1344" spans="1:3" ht="12.75" customHeight="1" x14ac:dyDescent="0.25">
      <c r="A1344" s="2">
        <v>1342</v>
      </c>
      <c r="B1344" s="3">
        <v>0.654427303880742</v>
      </c>
      <c r="C1344" s="3">
        <v>34390.399999980902</v>
      </c>
    </row>
    <row r="1345" spans="1:3" ht="12.75" customHeight="1" x14ac:dyDescent="0.25">
      <c r="A1345" s="2">
        <v>1343</v>
      </c>
      <c r="B1345" s="3">
        <v>0.65497663402024497</v>
      </c>
      <c r="C1345" s="3">
        <v>34422.399999980902</v>
      </c>
    </row>
    <row r="1346" spans="1:3" ht="12.75" customHeight="1" x14ac:dyDescent="0.25">
      <c r="A1346" s="2">
        <v>1344</v>
      </c>
      <c r="B1346" s="3">
        <v>0.65552596415974795</v>
      </c>
      <c r="C1346" s="3">
        <v>34446.799999980904</v>
      </c>
    </row>
    <row r="1347" spans="1:3" ht="12.75" customHeight="1" x14ac:dyDescent="0.25">
      <c r="A1347" s="2">
        <v>1345</v>
      </c>
      <c r="B1347" s="3">
        <v>0.65613633098141899</v>
      </c>
      <c r="C1347" s="3">
        <v>34475.199999980898</v>
      </c>
    </row>
    <row r="1348" spans="1:3" ht="12.75" customHeight="1" x14ac:dyDescent="0.25">
      <c r="A1348" s="2">
        <v>1346</v>
      </c>
      <c r="B1348" s="3">
        <v>0.65674669780309103</v>
      </c>
      <c r="C1348" s="3">
        <v>34510.399999980902</v>
      </c>
    </row>
    <row r="1349" spans="1:3" ht="12.75" customHeight="1" x14ac:dyDescent="0.25">
      <c r="A1349" s="2">
        <v>1347</v>
      </c>
      <c r="B1349" s="3">
        <v>0.65741810130692802</v>
      </c>
      <c r="C1349" s="3">
        <v>34538.399999980902</v>
      </c>
    </row>
    <row r="1350" spans="1:3" ht="12.75" customHeight="1" x14ac:dyDescent="0.25">
      <c r="A1350" s="2">
        <v>1348</v>
      </c>
      <c r="B1350" s="3">
        <v>0.65802846812859594</v>
      </c>
      <c r="C1350" s="3">
        <v>34563.199999980803</v>
      </c>
    </row>
    <row r="1351" spans="1:3" ht="12.75" customHeight="1" x14ac:dyDescent="0.25">
      <c r="A1351" s="2">
        <v>1349</v>
      </c>
      <c r="B1351" s="3">
        <v>0.65863883495026798</v>
      </c>
      <c r="C1351" s="3">
        <v>34594.799999980802</v>
      </c>
    </row>
    <row r="1352" spans="1:3" ht="12.75" customHeight="1" x14ac:dyDescent="0.25">
      <c r="A1352" s="2">
        <v>1350</v>
      </c>
      <c r="B1352" s="3">
        <v>0.65918816508977096</v>
      </c>
      <c r="C1352" s="3">
        <v>34622.799999980802</v>
      </c>
    </row>
    <row r="1353" spans="1:3" ht="12.75" customHeight="1" x14ac:dyDescent="0.25">
      <c r="A1353" s="2">
        <v>1351</v>
      </c>
      <c r="B1353" s="3">
        <v>0.65967645854710799</v>
      </c>
      <c r="C1353" s="3">
        <v>34647.599999980797</v>
      </c>
    </row>
    <row r="1354" spans="1:3" ht="12.75" customHeight="1" x14ac:dyDescent="0.25">
      <c r="A1354" s="2">
        <v>1352</v>
      </c>
      <c r="B1354" s="3">
        <v>0.66028682536878003</v>
      </c>
      <c r="C1354" s="3">
        <v>34679.199999980803</v>
      </c>
    </row>
    <row r="1355" spans="1:3" ht="12.75" customHeight="1" x14ac:dyDescent="0.25">
      <c r="A1355" s="2">
        <v>1353</v>
      </c>
      <c r="B1355" s="3">
        <v>0.66083615550828301</v>
      </c>
      <c r="C1355" s="3">
        <v>34693.199999980803</v>
      </c>
    </row>
    <row r="1356" spans="1:3" ht="12.75" customHeight="1" x14ac:dyDescent="0.25">
      <c r="A1356" s="2">
        <v>1354</v>
      </c>
      <c r="B1356" s="3">
        <v>0.66138548564778499</v>
      </c>
      <c r="C1356" s="3">
        <v>34721.599999980797</v>
      </c>
    </row>
    <row r="1357" spans="1:3" ht="12.75" customHeight="1" x14ac:dyDescent="0.25">
      <c r="A1357" s="2">
        <v>1355</v>
      </c>
      <c r="B1357" s="3">
        <v>0.66193481578728797</v>
      </c>
      <c r="C1357" s="3">
        <v>34759.999999980697</v>
      </c>
    </row>
    <row r="1358" spans="1:3" ht="12.75" customHeight="1" x14ac:dyDescent="0.25">
      <c r="A1358" s="2">
        <v>1356</v>
      </c>
      <c r="B1358" s="3">
        <v>0.66254518260896</v>
      </c>
      <c r="C1358" s="3">
        <v>34781.199999980701</v>
      </c>
    </row>
    <row r="1359" spans="1:3" ht="12.75" customHeight="1" x14ac:dyDescent="0.25">
      <c r="A1359" s="2">
        <v>1357</v>
      </c>
      <c r="B1359" s="3">
        <v>0.66309451274846298</v>
      </c>
      <c r="C1359" s="3">
        <v>34812.7999999807</v>
      </c>
    </row>
    <row r="1360" spans="1:3" ht="12.75" customHeight="1" x14ac:dyDescent="0.25">
      <c r="A1360" s="2">
        <v>1358</v>
      </c>
      <c r="B1360" s="3">
        <v>0.66358280620580001</v>
      </c>
      <c r="C1360" s="3">
        <v>34830.399999980698</v>
      </c>
    </row>
    <row r="1361" spans="1:3" ht="12.75" customHeight="1" x14ac:dyDescent="0.25">
      <c r="A1361" s="2">
        <v>1359</v>
      </c>
      <c r="B1361" s="3">
        <v>0.66413213634530299</v>
      </c>
      <c r="C1361" s="3">
        <v>34851.599999980703</v>
      </c>
    </row>
    <row r="1362" spans="1:3" ht="12.75" customHeight="1" x14ac:dyDescent="0.25">
      <c r="A1362" s="2">
        <v>1360</v>
      </c>
      <c r="B1362" s="3">
        <v>0.66474250316697403</v>
      </c>
      <c r="C1362" s="3">
        <v>34893.999999980697</v>
      </c>
    </row>
    <row r="1363" spans="1:3" ht="12.75" customHeight="1" x14ac:dyDescent="0.25">
      <c r="A1363" s="2">
        <v>1361</v>
      </c>
      <c r="B1363" s="3">
        <v>0.66529183330647701</v>
      </c>
      <c r="C1363" s="3">
        <v>34907.999999980697</v>
      </c>
    </row>
    <row r="1364" spans="1:3" ht="12.75" customHeight="1" x14ac:dyDescent="0.25">
      <c r="A1364" s="2">
        <v>1362</v>
      </c>
      <c r="B1364" s="3">
        <v>0.66590220012814905</v>
      </c>
      <c r="C1364" s="3">
        <v>34935.999999980602</v>
      </c>
    </row>
    <row r="1365" spans="1:3" ht="12.75" customHeight="1" x14ac:dyDescent="0.25">
      <c r="A1365" s="2">
        <v>1363</v>
      </c>
      <c r="B1365" s="3">
        <v>0.66645153026765203</v>
      </c>
      <c r="C1365" s="3">
        <v>34978.399999980596</v>
      </c>
    </row>
    <row r="1366" spans="1:3" ht="12.75" customHeight="1" x14ac:dyDescent="0.25">
      <c r="A1366" s="2">
        <v>1364</v>
      </c>
      <c r="B1366" s="3">
        <v>0.66700086040715401</v>
      </c>
      <c r="C1366" s="3">
        <v>34988.799999980598</v>
      </c>
    </row>
    <row r="1367" spans="1:3" ht="12.75" customHeight="1" x14ac:dyDescent="0.25">
      <c r="A1367" s="2">
        <v>1365</v>
      </c>
      <c r="B1367" s="3">
        <v>0.66755019054665699</v>
      </c>
      <c r="C1367" s="3">
        <v>35013.599999980601</v>
      </c>
    </row>
    <row r="1368" spans="1:3" ht="12.75" customHeight="1" x14ac:dyDescent="0.25">
      <c r="A1368" s="2">
        <v>1366</v>
      </c>
      <c r="B1368" s="3">
        <v>0.66809952068615996</v>
      </c>
      <c r="C1368" s="3">
        <v>35045.199999980599</v>
      </c>
    </row>
    <row r="1369" spans="1:3" ht="12.75" customHeight="1" x14ac:dyDescent="0.25">
      <c r="A1369" s="2">
        <v>1367</v>
      </c>
      <c r="B1369" s="3">
        <v>0.66858781414349699</v>
      </c>
      <c r="C1369" s="3">
        <v>35069.999999980602</v>
      </c>
    </row>
    <row r="1370" spans="1:3" ht="12.75" customHeight="1" x14ac:dyDescent="0.25">
      <c r="A1370" s="2">
        <v>1368</v>
      </c>
      <c r="B1370" s="3">
        <v>0.66913714428299997</v>
      </c>
      <c r="C1370" s="3">
        <v>35094.399999980596</v>
      </c>
    </row>
    <row r="1371" spans="1:3" ht="12.75" customHeight="1" x14ac:dyDescent="0.25">
      <c r="A1371" s="2">
        <v>1369</v>
      </c>
      <c r="B1371" s="3">
        <v>0.669625437740337</v>
      </c>
      <c r="C1371" s="3">
        <v>35111.9999999805</v>
      </c>
    </row>
    <row r="1372" spans="1:3" ht="12.75" customHeight="1" x14ac:dyDescent="0.25">
      <c r="A1372" s="2">
        <v>1370</v>
      </c>
      <c r="B1372" s="3">
        <v>0.67017476787983998</v>
      </c>
      <c r="C1372" s="3">
        <v>35143.599999980499</v>
      </c>
    </row>
    <row r="1373" spans="1:3" ht="12.75" customHeight="1" x14ac:dyDescent="0.25">
      <c r="A1373" s="2">
        <v>1371</v>
      </c>
      <c r="B1373" s="3">
        <v>0.67084617138367697</v>
      </c>
      <c r="C1373" s="3">
        <v>35168.399999980502</v>
      </c>
    </row>
    <row r="1374" spans="1:3" ht="12.75" customHeight="1" x14ac:dyDescent="0.25">
      <c r="A1374" s="2">
        <v>1372</v>
      </c>
      <c r="B1374" s="3">
        <v>0.671334464841015</v>
      </c>
      <c r="C1374" s="3">
        <v>35193.199999980498</v>
      </c>
    </row>
    <row r="1375" spans="1:3" ht="12.75" customHeight="1" x14ac:dyDescent="0.25">
      <c r="A1375" s="2">
        <v>1373</v>
      </c>
      <c r="B1375" s="3">
        <v>0.67188379498051698</v>
      </c>
      <c r="C1375" s="3">
        <v>35224.799999980503</v>
      </c>
    </row>
    <row r="1376" spans="1:3" ht="12.75" customHeight="1" x14ac:dyDescent="0.25">
      <c r="A1376" s="2">
        <v>1374</v>
      </c>
      <c r="B1376" s="3">
        <v>0.67249416180218902</v>
      </c>
      <c r="C1376" s="3">
        <v>35249.199999980498</v>
      </c>
    </row>
    <row r="1377" spans="1:3" ht="12.75" customHeight="1" x14ac:dyDescent="0.25">
      <c r="A1377" s="2">
        <v>1375</v>
      </c>
      <c r="B1377" s="3">
        <v>0.673043491941692</v>
      </c>
      <c r="C1377" s="3">
        <v>35277.599999980499</v>
      </c>
    </row>
    <row r="1378" spans="1:3" ht="12.75" customHeight="1" x14ac:dyDescent="0.25">
      <c r="A1378" s="2">
        <v>1376</v>
      </c>
      <c r="B1378" s="3">
        <v>0.67353178539902903</v>
      </c>
      <c r="C1378" s="3">
        <v>35309.199999980403</v>
      </c>
    </row>
    <row r="1379" spans="1:3" ht="12.75" customHeight="1" x14ac:dyDescent="0.25">
      <c r="A1379" s="2">
        <v>1377</v>
      </c>
      <c r="B1379" s="3">
        <v>0.67408111553853201</v>
      </c>
      <c r="C1379" s="3">
        <v>35316.3999999804</v>
      </c>
    </row>
    <row r="1380" spans="1:3" ht="12.75" customHeight="1" x14ac:dyDescent="0.25">
      <c r="A1380" s="2">
        <v>1378</v>
      </c>
      <c r="B1380" s="3">
        <v>0.67475251904236899</v>
      </c>
      <c r="C1380" s="3">
        <v>35358.3999999804</v>
      </c>
    </row>
    <row r="1381" spans="1:3" ht="12.75" customHeight="1" x14ac:dyDescent="0.25">
      <c r="A1381" s="2">
        <v>1379</v>
      </c>
      <c r="B1381" s="3">
        <v>0.67530184918187497</v>
      </c>
      <c r="C1381" s="3">
        <v>35389.999999980399</v>
      </c>
    </row>
    <row r="1382" spans="1:3" ht="12.75" customHeight="1" x14ac:dyDescent="0.25">
      <c r="A1382" s="2">
        <v>1380</v>
      </c>
      <c r="B1382" s="3">
        <v>0.675790142639209</v>
      </c>
      <c r="C1382" s="3">
        <v>35407.599999980397</v>
      </c>
    </row>
    <row r="1383" spans="1:3" ht="12.75" customHeight="1" x14ac:dyDescent="0.25">
      <c r="A1383" s="2">
        <v>1381</v>
      </c>
      <c r="B1383" s="3">
        <v>0.67633947277871598</v>
      </c>
      <c r="C1383" s="3">
        <v>35435.999999980399</v>
      </c>
    </row>
    <row r="1384" spans="1:3" ht="12.75" customHeight="1" x14ac:dyDescent="0.25">
      <c r="A1384" s="2">
        <v>1382</v>
      </c>
      <c r="B1384" s="3">
        <v>0.67682776623604901</v>
      </c>
      <c r="C1384" s="3">
        <v>35449.999999980399</v>
      </c>
    </row>
    <row r="1385" spans="1:3" ht="12.75" customHeight="1" x14ac:dyDescent="0.25">
      <c r="A1385" s="2">
        <v>1383</v>
      </c>
      <c r="B1385" s="3">
        <v>0.67737709637555199</v>
      </c>
      <c r="C1385" s="3">
        <v>35488.7999999803</v>
      </c>
    </row>
    <row r="1386" spans="1:3" ht="12.75" customHeight="1" x14ac:dyDescent="0.25">
      <c r="A1386" s="2">
        <v>1384</v>
      </c>
      <c r="B1386" s="3">
        <v>0.67798746319722403</v>
      </c>
      <c r="C1386" s="3">
        <v>35506.399999980298</v>
      </c>
    </row>
    <row r="1387" spans="1:3" ht="12.75" customHeight="1" x14ac:dyDescent="0.25">
      <c r="A1387" s="2">
        <v>1385</v>
      </c>
      <c r="B1387" s="3">
        <v>0.67859783001889495</v>
      </c>
      <c r="C1387" s="3">
        <v>35530.7999999803</v>
      </c>
    </row>
    <row r="1388" spans="1:3" ht="12.75" customHeight="1" x14ac:dyDescent="0.25">
      <c r="A1388" s="2">
        <v>1386</v>
      </c>
      <c r="B1388" s="3">
        <v>0.67920819684056699</v>
      </c>
      <c r="C1388" s="3">
        <v>35576.7999999803</v>
      </c>
    </row>
    <row r="1389" spans="1:3" ht="12.75" customHeight="1" x14ac:dyDescent="0.25">
      <c r="A1389" s="2">
        <v>1387</v>
      </c>
      <c r="B1389" s="3">
        <v>0.67975752698006997</v>
      </c>
      <c r="C1389" s="3">
        <v>35597.999999980297</v>
      </c>
    </row>
    <row r="1390" spans="1:3" ht="12.75" customHeight="1" x14ac:dyDescent="0.25">
      <c r="A1390" s="2">
        <v>1388</v>
      </c>
      <c r="B1390" s="3">
        <v>0.68036789380173801</v>
      </c>
      <c r="C1390" s="3">
        <v>35615.599999980303</v>
      </c>
    </row>
    <row r="1391" spans="1:3" ht="12.75" customHeight="1" x14ac:dyDescent="0.25">
      <c r="A1391" s="2">
        <v>1389</v>
      </c>
      <c r="B1391" s="3">
        <v>0.68103929730557899</v>
      </c>
      <c r="C1391" s="3">
        <v>35653.999999980202</v>
      </c>
    </row>
    <row r="1392" spans="1:3" ht="12.75" customHeight="1" x14ac:dyDescent="0.25">
      <c r="A1392" s="2">
        <v>1390</v>
      </c>
      <c r="B1392" s="3">
        <v>0.68164966412724703</v>
      </c>
      <c r="C1392" s="3">
        <v>35685.999999980202</v>
      </c>
    </row>
    <row r="1393" spans="1:3" ht="12.75" customHeight="1" x14ac:dyDescent="0.25">
      <c r="A1393" s="2">
        <v>1391</v>
      </c>
      <c r="B1393" s="3">
        <v>0.68226003094891896</v>
      </c>
      <c r="C1393" s="3">
        <v>35706.799999980198</v>
      </c>
    </row>
    <row r="1394" spans="1:3" ht="12.75" customHeight="1" x14ac:dyDescent="0.25">
      <c r="A1394" s="2">
        <v>1392</v>
      </c>
      <c r="B1394" s="3">
        <v>0.68280936108842105</v>
      </c>
      <c r="C1394" s="3">
        <v>35738.799999980198</v>
      </c>
    </row>
    <row r="1395" spans="1:3" ht="12.75" customHeight="1" x14ac:dyDescent="0.25">
      <c r="A1395" s="2">
        <v>1393</v>
      </c>
      <c r="B1395" s="3">
        <v>0.68335869122792403</v>
      </c>
      <c r="C1395" s="3">
        <v>35766.799999980198</v>
      </c>
    </row>
    <row r="1396" spans="1:3" ht="12.75" customHeight="1" x14ac:dyDescent="0.25">
      <c r="A1396" s="2">
        <v>1394</v>
      </c>
      <c r="B1396" s="3">
        <v>0.68384698468526195</v>
      </c>
      <c r="C1396" s="3">
        <v>35777.199999980199</v>
      </c>
    </row>
    <row r="1397" spans="1:3" ht="12.75" customHeight="1" x14ac:dyDescent="0.25">
      <c r="A1397" s="2">
        <v>1395</v>
      </c>
      <c r="B1397" s="3">
        <v>0.68445735150693299</v>
      </c>
      <c r="C1397" s="3">
        <v>35812.399999980204</v>
      </c>
    </row>
    <row r="1398" spans="1:3" ht="12.75" customHeight="1" x14ac:dyDescent="0.25">
      <c r="A1398" s="2">
        <v>1396</v>
      </c>
      <c r="B1398" s="3">
        <v>0.68494564496426702</v>
      </c>
      <c r="C1398" s="3">
        <v>35840.799999980103</v>
      </c>
    </row>
    <row r="1399" spans="1:3" ht="12.75" customHeight="1" x14ac:dyDescent="0.25">
      <c r="A1399" s="2">
        <v>1397</v>
      </c>
      <c r="B1399" s="3">
        <v>0.685617048468108</v>
      </c>
      <c r="C1399" s="3">
        <v>35868.799999980103</v>
      </c>
    </row>
    <row r="1400" spans="1:3" ht="12.75" customHeight="1" x14ac:dyDescent="0.25">
      <c r="A1400" s="2">
        <v>1398</v>
      </c>
      <c r="B1400" s="3">
        <v>0.68622741528977604</v>
      </c>
      <c r="C1400" s="3">
        <v>35911.199999980097</v>
      </c>
    </row>
    <row r="1401" spans="1:3" ht="12.75" customHeight="1" x14ac:dyDescent="0.25">
      <c r="A1401" s="2">
        <v>1399</v>
      </c>
      <c r="B1401" s="3">
        <v>0.68677674542927902</v>
      </c>
      <c r="C1401" s="3">
        <v>35917.9999999801</v>
      </c>
    </row>
    <row r="1402" spans="1:3" ht="12.75" customHeight="1" x14ac:dyDescent="0.25">
      <c r="A1402" s="2">
        <v>1400</v>
      </c>
      <c r="B1402" s="3">
        <v>0.68726503888661605</v>
      </c>
      <c r="C1402" s="3">
        <v>35946.399999980102</v>
      </c>
    </row>
    <row r="1403" spans="1:3" ht="12.75" customHeight="1" x14ac:dyDescent="0.25">
      <c r="A1403" s="2">
        <v>1401</v>
      </c>
      <c r="B1403" s="3">
        <v>0.68793644239045304</v>
      </c>
      <c r="C1403" s="3">
        <v>35984.799999980103</v>
      </c>
    </row>
    <row r="1404" spans="1:3" ht="12.75" customHeight="1" x14ac:dyDescent="0.25">
      <c r="A1404" s="2">
        <v>1402</v>
      </c>
      <c r="B1404" s="3">
        <v>0.68842473584778996</v>
      </c>
      <c r="C1404" s="3">
        <v>36005.9999999801</v>
      </c>
    </row>
    <row r="1405" spans="1:3" ht="12.75" customHeight="1" x14ac:dyDescent="0.25">
      <c r="A1405" s="2">
        <v>1403</v>
      </c>
      <c r="B1405" s="3">
        <v>0.68897406598729305</v>
      </c>
      <c r="C1405" s="3">
        <v>36030.799999980001</v>
      </c>
    </row>
    <row r="1406" spans="1:3" ht="12.75" customHeight="1" x14ac:dyDescent="0.25">
      <c r="A1406" s="2">
        <v>1404</v>
      </c>
      <c r="B1406" s="3">
        <v>0.68958443280896498</v>
      </c>
      <c r="C1406" s="3">
        <v>36062.39999998</v>
      </c>
    </row>
    <row r="1407" spans="1:3" ht="12.75" customHeight="1" x14ac:dyDescent="0.25">
      <c r="A1407" s="2">
        <v>1405</v>
      </c>
      <c r="B1407" s="3">
        <v>0.69007272626630201</v>
      </c>
      <c r="C1407" s="3">
        <v>36079.999999979998</v>
      </c>
    </row>
    <row r="1408" spans="1:3" ht="12.75" customHeight="1" x14ac:dyDescent="0.25">
      <c r="A1408" s="2">
        <v>1406</v>
      </c>
      <c r="B1408" s="3">
        <v>0.69074412977013899</v>
      </c>
      <c r="C1408" s="3">
        <v>36115.199999980003</v>
      </c>
    </row>
    <row r="1409" spans="1:3" ht="12.75" customHeight="1" x14ac:dyDescent="0.25">
      <c r="A1409" s="2">
        <v>1407</v>
      </c>
      <c r="B1409" s="3">
        <v>0.69135449659181103</v>
      </c>
      <c r="C1409" s="3">
        <v>36136.39999998</v>
      </c>
    </row>
    <row r="1410" spans="1:3" ht="12.75" customHeight="1" x14ac:dyDescent="0.25">
      <c r="A1410" s="2">
        <v>1408</v>
      </c>
      <c r="B1410" s="3">
        <v>0.69190382673131401</v>
      </c>
      <c r="C1410" s="3">
        <v>36167.999999979998</v>
      </c>
    </row>
    <row r="1411" spans="1:3" ht="12.75" customHeight="1" x14ac:dyDescent="0.25">
      <c r="A1411" s="2">
        <v>1409</v>
      </c>
      <c r="B1411" s="3">
        <v>0.69245315687081699</v>
      </c>
      <c r="C1411" s="3">
        <v>36199.599999979902</v>
      </c>
    </row>
    <row r="1412" spans="1:3" ht="12.75" customHeight="1" x14ac:dyDescent="0.25">
      <c r="A1412" s="2">
        <v>1410</v>
      </c>
      <c r="B1412" s="3">
        <v>0.69294145032815402</v>
      </c>
      <c r="C1412" s="3">
        <v>36220.799999979899</v>
      </c>
    </row>
    <row r="1413" spans="1:3" ht="12.75" customHeight="1" x14ac:dyDescent="0.25">
      <c r="A1413" s="2">
        <v>1411</v>
      </c>
      <c r="B1413" s="3">
        <v>0.69342974378548805</v>
      </c>
      <c r="C1413" s="3">
        <v>36248.799999979899</v>
      </c>
    </row>
    <row r="1414" spans="1:3" ht="12.75" customHeight="1" x14ac:dyDescent="0.25">
      <c r="A1414" s="2">
        <v>1412</v>
      </c>
      <c r="B1414" s="3">
        <v>0.69397907392499403</v>
      </c>
      <c r="C1414" s="3">
        <v>36266.399999979898</v>
      </c>
    </row>
    <row r="1415" spans="1:3" ht="12.75" customHeight="1" x14ac:dyDescent="0.25">
      <c r="A1415" s="2">
        <v>1413</v>
      </c>
      <c r="B1415" s="3">
        <v>0.69452840406449701</v>
      </c>
      <c r="C1415" s="3">
        <v>36287.599999979902</v>
      </c>
    </row>
    <row r="1416" spans="1:3" ht="12.75" customHeight="1" x14ac:dyDescent="0.25">
      <c r="A1416" s="2">
        <v>1414</v>
      </c>
      <c r="B1416" s="3">
        <v>0.69507773420399899</v>
      </c>
      <c r="C1416" s="3">
        <v>36326.399999979898</v>
      </c>
    </row>
    <row r="1417" spans="1:3" ht="12.75" customHeight="1" x14ac:dyDescent="0.25">
      <c r="A1417" s="2">
        <v>1415</v>
      </c>
      <c r="B1417" s="3">
        <v>0.69568810102567102</v>
      </c>
      <c r="C1417" s="3">
        <v>36357.999999979897</v>
      </c>
    </row>
    <row r="1418" spans="1:3" ht="12.75" customHeight="1" x14ac:dyDescent="0.25">
      <c r="A1418" s="2">
        <v>1416</v>
      </c>
      <c r="B1418" s="3">
        <v>0.696237431165174</v>
      </c>
      <c r="C1418" s="3">
        <v>36375.5999999798</v>
      </c>
    </row>
    <row r="1419" spans="1:3" ht="12.75" customHeight="1" x14ac:dyDescent="0.25">
      <c r="A1419" s="2">
        <v>1417</v>
      </c>
      <c r="B1419" s="3">
        <v>0.69690883466901099</v>
      </c>
      <c r="C1419" s="3">
        <v>36410.799999979798</v>
      </c>
    </row>
    <row r="1420" spans="1:3" ht="12.75" customHeight="1" x14ac:dyDescent="0.25">
      <c r="A1420" s="2">
        <v>1418</v>
      </c>
      <c r="B1420" s="3">
        <v>0.69739712812634802</v>
      </c>
      <c r="C1420" s="3">
        <v>36431.999999979802</v>
      </c>
    </row>
    <row r="1421" spans="1:3" ht="12.75" customHeight="1" x14ac:dyDescent="0.25">
      <c r="A1421" s="2">
        <v>1419</v>
      </c>
      <c r="B1421" s="3">
        <v>0.697946458265851</v>
      </c>
      <c r="C1421" s="3">
        <v>36449.5999999798</v>
      </c>
    </row>
    <row r="1422" spans="1:3" ht="12.75" customHeight="1" x14ac:dyDescent="0.25">
      <c r="A1422" s="2">
        <v>1420</v>
      </c>
      <c r="B1422" s="3">
        <v>0.69849578840535398</v>
      </c>
      <c r="C1422" s="3">
        <v>36484.799999979798</v>
      </c>
    </row>
    <row r="1423" spans="1:3" ht="12.75" customHeight="1" x14ac:dyDescent="0.25">
      <c r="A1423" s="2">
        <v>1421</v>
      </c>
      <c r="B1423" s="3">
        <v>0.69910615522702602</v>
      </c>
      <c r="C1423" s="3">
        <v>36516.399999979803</v>
      </c>
    </row>
    <row r="1424" spans="1:3" ht="12.75" customHeight="1" x14ac:dyDescent="0.25">
      <c r="A1424" s="2">
        <v>1422</v>
      </c>
      <c r="B1424" s="3">
        <v>0.69959444868436305</v>
      </c>
      <c r="C1424" s="3">
        <v>36541.199999979799</v>
      </c>
    </row>
    <row r="1425" spans="1:3" ht="12.75" customHeight="1" x14ac:dyDescent="0.25">
      <c r="A1425" s="2">
        <v>1423</v>
      </c>
      <c r="B1425" s="3">
        <v>0.70014377882386603</v>
      </c>
      <c r="C1425" s="3">
        <v>36562.399999979702</v>
      </c>
    </row>
    <row r="1426" spans="1:3" ht="12.75" customHeight="1" x14ac:dyDescent="0.25">
      <c r="A1426" s="2">
        <v>1424</v>
      </c>
      <c r="B1426" s="3">
        <v>0.700693108963369</v>
      </c>
      <c r="C1426" s="3">
        <v>36583.199999979697</v>
      </c>
    </row>
    <row r="1427" spans="1:3" ht="12.75" customHeight="1" x14ac:dyDescent="0.25">
      <c r="A1427" s="2">
        <v>1425</v>
      </c>
      <c r="B1427" s="3">
        <v>0.70130347578504004</v>
      </c>
      <c r="C1427" s="3">
        <v>36618.399999979702</v>
      </c>
    </row>
    <row r="1428" spans="1:3" ht="12.75" customHeight="1" x14ac:dyDescent="0.25">
      <c r="A1428" s="2">
        <v>1426</v>
      </c>
      <c r="B1428" s="3">
        <v>0.70179176924237396</v>
      </c>
      <c r="C1428" s="3">
        <v>36646.799999979703</v>
      </c>
    </row>
    <row r="1429" spans="1:3" ht="12.75" customHeight="1" x14ac:dyDescent="0.25">
      <c r="A1429" s="2">
        <v>1427</v>
      </c>
      <c r="B1429" s="3">
        <v>0.70234109938188005</v>
      </c>
      <c r="C1429" s="3">
        <v>36671.199999979697</v>
      </c>
    </row>
    <row r="1430" spans="1:3" ht="12.75" customHeight="1" x14ac:dyDescent="0.25">
      <c r="A1430" s="2">
        <v>1428</v>
      </c>
      <c r="B1430" s="3">
        <v>0.70295146620354898</v>
      </c>
      <c r="C1430" s="3">
        <v>36692.399999979702</v>
      </c>
    </row>
    <row r="1431" spans="1:3" ht="12.75" customHeight="1" x14ac:dyDescent="0.25">
      <c r="A1431" s="2">
        <v>1429</v>
      </c>
      <c r="B1431" s="3">
        <v>0.70356183302522002</v>
      </c>
      <c r="C1431" s="3">
        <v>36717.199999979603</v>
      </c>
    </row>
    <row r="1432" spans="1:3" ht="12.75" customHeight="1" x14ac:dyDescent="0.25">
      <c r="A1432" s="2">
        <v>1430</v>
      </c>
      <c r="B1432" s="3">
        <v>0.704111163164723</v>
      </c>
      <c r="C1432" s="3">
        <v>36748.799999979601</v>
      </c>
    </row>
    <row r="1433" spans="1:3" ht="12.75" customHeight="1" x14ac:dyDescent="0.25">
      <c r="A1433" s="2">
        <v>1431</v>
      </c>
      <c r="B1433" s="3">
        <v>0.70478256666855998</v>
      </c>
      <c r="C1433" s="3">
        <v>36783.999999979598</v>
      </c>
    </row>
    <row r="1434" spans="1:3" ht="12.75" customHeight="1" x14ac:dyDescent="0.25">
      <c r="A1434" s="2">
        <v>1432</v>
      </c>
      <c r="B1434" s="3">
        <v>0.70527086012589701</v>
      </c>
      <c r="C1434" s="3">
        <v>36805.199999979603</v>
      </c>
    </row>
    <row r="1435" spans="1:3" ht="12.75" customHeight="1" x14ac:dyDescent="0.25">
      <c r="A1435" s="2">
        <v>1433</v>
      </c>
      <c r="B1435" s="3">
        <v>0.70588122694756905</v>
      </c>
      <c r="C1435" s="3">
        <v>36840.3999999796</v>
      </c>
    </row>
    <row r="1436" spans="1:3" ht="12.75" customHeight="1" x14ac:dyDescent="0.25">
      <c r="A1436" s="2">
        <v>1434</v>
      </c>
      <c r="B1436" s="3">
        <v>0.70643055708707203</v>
      </c>
      <c r="C1436" s="3">
        <v>36864.799999979601</v>
      </c>
    </row>
    <row r="1437" spans="1:3" ht="12.75" customHeight="1" x14ac:dyDescent="0.25">
      <c r="A1437" s="2">
        <v>1435</v>
      </c>
      <c r="B1437" s="3">
        <v>0.70697988722657501</v>
      </c>
      <c r="C1437" s="3">
        <v>36875.599999979597</v>
      </c>
    </row>
    <row r="1438" spans="1:3" ht="12.75" customHeight="1" x14ac:dyDescent="0.25">
      <c r="A1438" s="2">
        <v>1436</v>
      </c>
      <c r="B1438" s="3">
        <v>0.70752921736607699</v>
      </c>
      <c r="C1438" s="3">
        <v>36917.599999979502</v>
      </c>
    </row>
    <row r="1439" spans="1:3" ht="12.75" customHeight="1" x14ac:dyDescent="0.25">
      <c r="A1439" s="2">
        <v>1437</v>
      </c>
      <c r="B1439" s="3">
        <v>0.70801751082341502</v>
      </c>
      <c r="C1439" s="3">
        <v>36931.599999979502</v>
      </c>
    </row>
    <row r="1440" spans="1:3" ht="12.75" customHeight="1" x14ac:dyDescent="0.25">
      <c r="A1440" s="2">
        <v>1438</v>
      </c>
      <c r="B1440" s="3">
        <v>0.708566840962918</v>
      </c>
      <c r="C1440" s="3">
        <v>36963.599999979502</v>
      </c>
    </row>
    <row r="1441" spans="1:3" ht="12.75" customHeight="1" x14ac:dyDescent="0.25">
      <c r="A1441" s="2">
        <v>1439</v>
      </c>
      <c r="B1441" s="3">
        <v>0.70905513442025503</v>
      </c>
      <c r="C1441" s="3">
        <v>36984.399999979498</v>
      </c>
    </row>
    <row r="1442" spans="1:3" ht="12.75" customHeight="1" x14ac:dyDescent="0.25">
      <c r="A1442" s="2">
        <v>1440</v>
      </c>
      <c r="B1442" s="3">
        <v>0.70960446455975801</v>
      </c>
      <c r="C1442" s="3">
        <v>37005.599999979502</v>
      </c>
    </row>
    <row r="1443" spans="1:3" ht="12.75" customHeight="1" x14ac:dyDescent="0.25">
      <c r="A1443" s="2">
        <v>1441</v>
      </c>
      <c r="B1443" s="3">
        <v>0.71015379469925999</v>
      </c>
      <c r="C1443" s="3">
        <v>37030.399999979498</v>
      </c>
    </row>
    <row r="1444" spans="1:3" ht="12.75" customHeight="1" x14ac:dyDescent="0.25">
      <c r="A1444" s="2">
        <v>1442</v>
      </c>
      <c r="B1444" s="3">
        <v>0.71076416152093203</v>
      </c>
      <c r="C1444" s="3">
        <v>37051.599999979502</v>
      </c>
    </row>
    <row r="1445" spans="1:3" ht="12.75" customHeight="1" x14ac:dyDescent="0.25">
      <c r="A1445" s="2">
        <v>1443</v>
      </c>
      <c r="B1445" s="3">
        <v>0.71143556502476901</v>
      </c>
      <c r="C1445" s="3">
        <v>37097.199999979399</v>
      </c>
    </row>
    <row r="1446" spans="1:3" ht="12.75" customHeight="1" x14ac:dyDescent="0.25">
      <c r="A1446" s="2">
        <v>1444</v>
      </c>
      <c r="B1446" s="3">
        <v>0.71204593184644105</v>
      </c>
      <c r="C1446" s="3">
        <v>37125.199999979399</v>
      </c>
    </row>
    <row r="1447" spans="1:3" ht="12.75" customHeight="1" x14ac:dyDescent="0.25">
      <c r="A1447" s="2">
        <v>1445</v>
      </c>
      <c r="B1447" s="3">
        <v>0.71265629866811298</v>
      </c>
      <c r="C1447" s="3">
        <v>37149.999999979402</v>
      </c>
    </row>
    <row r="1448" spans="1:3" ht="12.75" customHeight="1" x14ac:dyDescent="0.25">
      <c r="A1448" s="2">
        <v>1446</v>
      </c>
      <c r="B1448" s="3">
        <v>0.71320562880761496</v>
      </c>
      <c r="C1448" s="3">
        <v>37167.5999999794</v>
      </c>
    </row>
    <row r="1449" spans="1:3" ht="12.75" customHeight="1" x14ac:dyDescent="0.25">
      <c r="A1449" s="2">
        <v>1447</v>
      </c>
      <c r="B1449" s="3">
        <v>0.71375495894711805</v>
      </c>
      <c r="C1449" s="3">
        <v>37206.399999979403</v>
      </c>
    </row>
    <row r="1450" spans="1:3" ht="12.75" customHeight="1" x14ac:dyDescent="0.25">
      <c r="A1450" s="2">
        <v>1448</v>
      </c>
      <c r="B1450" s="3">
        <v>0.71436532576878997</v>
      </c>
      <c r="C1450" s="3">
        <v>37234.399999979403</v>
      </c>
    </row>
    <row r="1451" spans="1:3" ht="12.75" customHeight="1" x14ac:dyDescent="0.25">
      <c r="A1451" s="2">
        <v>1449</v>
      </c>
      <c r="B1451" s="3">
        <v>0.71491465590829295</v>
      </c>
      <c r="C1451" s="3">
        <v>37269.599999979298</v>
      </c>
    </row>
    <row r="1452" spans="1:3" ht="12.75" customHeight="1" x14ac:dyDescent="0.25">
      <c r="A1452" s="2">
        <v>1450</v>
      </c>
      <c r="B1452" s="3">
        <v>0.71540294936562998</v>
      </c>
      <c r="C1452" s="3">
        <v>37290.799999979303</v>
      </c>
    </row>
    <row r="1453" spans="1:3" ht="12.75" customHeight="1" x14ac:dyDescent="0.25">
      <c r="A1453" s="2">
        <v>1451</v>
      </c>
      <c r="B1453" s="3">
        <v>0.71601331618729802</v>
      </c>
      <c r="C1453" s="3">
        <v>37311.9999999793</v>
      </c>
    </row>
    <row r="1454" spans="1:3" ht="12.75" customHeight="1" x14ac:dyDescent="0.25">
      <c r="A1454" s="2">
        <v>1452</v>
      </c>
      <c r="B1454" s="3">
        <v>0.716562646326801</v>
      </c>
      <c r="C1454" s="3">
        <v>37336.399999979301</v>
      </c>
    </row>
    <row r="1455" spans="1:3" ht="12.75" customHeight="1" x14ac:dyDescent="0.25">
      <c r="A1455" s="2">
        <v>1453</v>
      </c>
      <c r="B1455" s="3">
        <v>0.71711197646630698</v>
      </c>
      <c r="C1455" s="3">
        <v>37368.399999979301</v>
      </c>
    </row>
    <row r="1456" spans="1:3" ht="12.75" customHeight="1" x14ac:dyDescent="0.25">
      <c r="A1456" s="2">
        <v>1454</v>
      </c>
      <c r="B1456" s="3">
        <v>0.71766130660580996</v>
      </c>
      <c r="C1456" s="3">
        <v>37389.199999979297</v>
      </c>
    </row>
    <row r="1457" spans="1:3" ht="12.75" customHeight="1" x14ac:dyDescent="0.25">
      <c r="A1457" s="2">
        <v>1455</v>
      </c>
      <c r="B1457" s="3">
        <v>0.71821063674531305</v>
      </c>
      <c r="C1457" s="3">
        <v>37417.599999979298</v>
      </c>
    </row>
    <row r="1458" spans="1:3" ht="12.75" customHeight="1" x14ac:dyDescent="0.25">
      <c r="A1458" s="2">
        <v>1456</v>
      </c>
      <c r="B1458" s="3">
        <v>0.71869893020264997</v>
      </c>
      <c r="C1458" s="3">
        <v>37438.799999979303</v>
      </c>
    </row>
    <row r="1459" spans="1:3" ht="12.75" customHeight="1" x14ac:dyDescent="0.25">
      <c r="A1459" s="2">
        <v>1457</v>
      </c>
      <c r="B1459" s="3">
        <v>0.71924826034215295</v>
      </c>
      <c r="C1459" s="3">
        <v>37463.199999979202</v>
      </c>
    </row>
    <row r="1460" spans="1:3" ht="12.75" customHeight="1" x14ac:dyDescent="0.25">
      <c r="A1460" s="2">
        <v>1458</v>
      </c>
      <c r="B1460" s="3">
        <v>0.71979759048165604</v>
      </c>
      <c r="C1460" s="3">
        <v>37480.799999979201</v>
      </c>
    </row>
    <row r="1461" spans="1:3" ht="12.75" customHeight="1" x14ac:dyDescent="0.25">
      <c r="A1461" s="2">
        <v>1459</v>
      </c>
      <c r="B1461" s="3">
        <v>0.72034692062115802</v>
      </c>
      <c r="C1461" s="3">
        <v>37512.399999979199</v>
      </c>
    </row>
    <row r="1462" spans="1:3" ht="12.75" customHeight="1" x14ac:dyDescent="0.25">
      <c r="A1462" s="2">
        <v>1460</v>
      </c>
      <c r="B1462" s="3">
        <v>0.72083521407849604</v>
      </c>
      <c r="C1462" s="3">
        <v>37544.399999979199</v>
      </c>
    </row>
    <row r="1463" spans="1:3" ht="12.75" customHeight="1" x14ac:dyDescent="0.25">
      <c r="A1463" s="2">
        <v>1461</v>
      </c>
      <c r="B1463" s="3">
        <v>0.72150661758233303</v>
      </c>
      <c r="C1463" s="3">
        <v>37565.199999979202</v>
      </c>
    </row>
    <row r="1464" spans="1:3" ht="12.75" customHeight="1" x14ac:dyDescent="0.25">
      <c r="A1464" s="2">
        <v>1462</v>
      </c>
      <c r="B1464" s="3">
        <v>0.72199491103966995</v>
      </c>
      <c r="C1464" s="3">
        <v>37589.999999979198</v>
      </c>
    </row>
    <row r="1465" spans="1:3" ht="12.75" customHeight="1" x14ac:dyDescent="0.25">
      <c r="A1465" s="2">
        <v>1463</v>
      </c>
      <c r="B1465" s="3">
        <v>0.72254424117917304</v>
      </c>
      <c r="C1465" s="3">
        <v>37614.799999979201</v>
      </c>
    </row>
    <row r="1466" spans="1:3" ht="12.75" customHeight="1" x14ac:dyDescent="0.25">
      <c r="A1466" s="2">
        <v>1464</v>
      </c>
      <c r="B1466" s="3">
        <v>0.72309357131867602</v>
      </c>
      <c r="C1466" s="3">
        <v>37642.799999979099</v>
      </c>
    </row>
    <row r="1467" spans="1:3" ht="12.75" customHeight="1" x14ac:dyDescent="0.25">
      <c r="A1467" s="2">
        <v>1465</v>
      </c>
      <c r="B1467" s="3">
        <v>0.723642901458182</v>
      </c>
      <c r="C1467" s="3">
        <v>37663.999999979103</v>
      </c>
    </row>
    <row r="1468" spans="1:3" ht="12.75" customHeight="1" x14ac:dyDescent="0.25">
      <c r="A1468" s="2">
        <v>1466</v>
      </c>
      <c r="B1468" s="3">
        <v>0.72413119491551603</v>
      </c>
      <c r="C1468" s="3">
        <v>37685.199999979101</v>
      </c>
    </row>
    <row r="1469" spans="1:3" ht="12.75" customHeight="1" x14ac:dyDescent="0.25">
      <c r="A1469" s="2">
        <v>1467</v>
      </c>
      <c r="B1469" s="3">
        <v>0.72480259841935601</v>
      </c>
      <c r="C1469" s="3">
        <v>37720.399999979098</v>
      </c>
    </row>
    <row r="1470" spans="1:3" ht="12.75" customHeight="1" x14ac:dyDescent="0.25">
      <c r="A1470" s="2">
        <v>1468</v>
      </c>
      <c r="B1470" s="3">
        <v>0.72535192855885899</v>
      </c>
      <c r="C1470" s="3">
        <v>37758.799999979099</v>
      </c>
    </row>
    <row r="1471" spans="1:3" ht="12.75" customHeight="1" x14ac:dyDescent="0.25">
      <c r="A1471" s="2">
        <v>1469</v>
      </c>
      <c r="B1471" s="3">
        <v>0.72584022201619702</v>
      </c>
      <c r="C1471" s="3">
        <v>37769.599999979102</v>
      </c>
    </row>
    <row r="1472" spans="1:3" ht="12.75" customHeight="1" x14ac:dyDescent="0.25">
      <c r="A1472" s="2">
        <v>1470</v>
      </c>
      <c r="B1472" s="3">
        <v>0.726389552155699</v>
      </c>
      <c r="C1472" s="3">
        <v>37797.599999979102</v>
      </c>
    </row>
    <row r="1473" spans="1:3" ht="12.75" customHeight="1" x14ac:dyDescent="0.25">
      <c r="A1473" s="2">
        <v>1471</v>
      </c>
      <c r="B1473" s="3">
        <v>0.72693888229520198</v>
      </c>
      <c r="C1473" s="3">
        <v>37825.599999979</v>
      </c>
    </row>
    <row r="1474" spans="1:3" ht="12.75" customHeight="1" x14ac:dyDescent="0.25">
      <c r="A1474" s="2">
        <v>1472</v>
      </c>
      <c r="B1474" s="3">
        <v>0.72748821243470496</v>
      </c>
      <c r="C1474" s="3">
        <v>37846.799999978997</v>
      </c>
    </row>
    <row r="1475" spans="1:3" ht="12.75" customHeight="1" x14ac:dyDescent="0.25">
      <c r="A1475" s="2">
        <v>1473</v>
      </c>
      <c r="B1475" s="3">
        <v>0.72803754257420805</v>
      </c>
      <c r="C1475" s="3">
        <v>37871.599999979</v>
      </c>
    </row>
    <row r="1476" spans="1:3" ht="12.75" customHeight="1" x14ac:dyDescent="0.25">
      <c r="A1476" s="2">
        <v>1474</v>
      </c>
      <c r="B1476" s="3">
        <v>0.72852583603154497</v>
      </c>
      <c r="C1476" s="3">
        <v>37895.999999979002</v>
      </c>
    </row>
    <row r="1477" spans="1:3" ht="12.75" customHeight="1" x14ac:dyDescent="0.25">
      <c r="A1477" s="2">
        <v>1475</v>
      </c>
      <c r="B1477" s="3">
        <v>0.72907516617104795</v>
      </c>
      <c r="C1477" s="3">
        <v>37920.799999978997</v>
      </c>
    </row>
    <row r="1478" spans="1:3" ht="12.75" customHeight="1" x14ac:dyDescent="0.25">
      <c r="A1478" s="2">
        <v>1476</v>
      </c>
      <c r="B1478" s="3">
        <v>0.72962449631055104</v>
      </c>
      <c r="C1478" s="3">
        <v>37945.599999979</v>
      </c>
    </row>
    <row r="1479" spans="1:3" ht="12.75" customHeight="1" x14ac:dyDescent="0.25">
      <c r="A1479" s="2">
        <v>1477</v>
      </c>
      <c r="B1479" s="3">
        <v>0.73011278976788796</v>
      </c>
      <c r="C1479" s="3">
        <v>37980.799999978903</v>
      </c>
    </row>
    <row r="1480" spans="1:3" ht="12.75" customHeight="1" x14ac:dyDescent="0.25">
      <c r="A1480" s="2">
        <v>1478</v>
      </c>
      <c r="B1480" s="3">
        <v>0.73066211990739105</v>
      </c>
      <c r="C1480" s="3">
        <v>38001.599999978898</v>
      </c>
    </row>
    <row r="1481" spans="1:3" ht="12.75" customHeight="1" x14ac:dyDescent="0.25">
      <c r="A1481" s="2">
        <v>1479</v>
      </c>
      <c r="B1481" s="3">
        <v>0.73127248672906198</v>
      </c>
      <c r="C1481" s="3">
        <v>38029.9999999789</v>
      </c>
    </row>
    <row r="1482" spans="1:3" ht="12.75" customHeight="1" x14ac:dyDescent="0.25">
      <c r="A1482" s="2">
        <v>1480</v>
      </c>
      <c r="B1482" s="3">
        <v>0.73182181686856496</v>
      </c>
      <c r="C1482" s="3">
        <v>38047.599999978898</v>
      </c>
    </row>
    <row r="1483" spans="1:3" ht="12.75" customHeight="1" x14ac:dyDescent="0.25">
      <c r="A1483" s="2">
        <v>1481</v>
      </c>
      <c r="B1483" s="3">
        <v>0.73237114700807104</v>
      </c>
      <c r="C1483" s="3">
        <v>38068.799999978903</v>
      </c>
    </row>
    <row r="1484" spans="1:3" ht="12.75" customHeight="1" x14ac:dyDescent="0.25">
      <c r="A1484" s="2">
        <v>1482</v>
      </c>
      <c r="B1484" s="3">
        <v>0.73292047714757402</v>
      </c>
      <c r="C1484" s="3">
        <v>38103.9999999789</v>
      </c>
    </row>
    <row r="1485" spans="1:3" ht="12.75" customHeight="1" x14ac:dyDescent="0.25">
      <c r="A1485" s="2">
        <v>1483</v>
      </c>
      <c r="B1485" s="3">
        <v>0.733469807287077</v>
      </c>
      <c r="C1485" s="3">
        <v>38135.599999978898</v>
      </c>
    </row>
    <row r="1486" spans="1:3" ht="12.75" customHeight="1" x14ac:dyDescent="0.25">
      <c r="A1486" s="2">
        <v>1484</v>
      </c>
      <c r="B1486" s="3">
        <v>0.73395810074441403</v>
      </c>
      <c r="C1486" s="3">
        <v>38156.799999978903</v>
      </c>
    </row>
    <row r="1487" spans="1:3" ht="12.75" customHeight="1" x14ac:dyDescent="0.25">
      <c r="A1487" s="2">
        <v>1485</v>
      </c>
      <c r="B1487" s="3">
        <v>0.73450743088391701</v>
      </c>
      <c r="C1487" s="3">
        <v>38188.399999978799</v>
      </c>
    </row>
    <row r="1488" spans="1:3" ht="12.75" customHeight="1" x14ac:dyDescent="0.25">
      <c r="A1488" s="2">
        <v>1486</v>
      </c>
      <c r="B1488" s="3">
        <v>0.73505676102341999</v>
      </c>
      <c r="C1488" s="3">
        <v>38195.199999978802</v>
      </c>
    </row>
    <row r="1489" spans="1:3" ht="12.75" customHeight="1" x14ac:dyDescent="0.25">
      <c r="A1489" s="2">
        <v>1487</v>
      </c>
      <c r="B1489" s="3">
        <v>0.73566712784509103</v>
      </c>
      <c r="C1489" s="3">
        <v>38230.399999978799</v>
      </c>
    </row>
    <row r="1490" spans="1:3" ht="12.75" customHeight="1" x14ac:dyDescent="0.25">
      <c r="A1490" s="2">
        <v>1488</v>
      </c>
      <c r="B1490" s="3">
        <v>0.73621645798459401</v>
      </c>
      <c r="C1490" s="3">
        <v>38262.399999978799</v>
      </c>
    </row>
    <row r="1491" spans="1:3" ht="12.75" customHeight="1" x14ac:dyDescent="0.25">
      <c r="A1491" s="2">
        <v>1489</v>
      </c>
      <c r="B1491" s="3">
        <v>0.73676578812409699</v>
      </c>
      <c r="C1491" s="3">
        <v>38279.999999978798</v>
      </c>
    </row>
    <row r="1492" spans="1:3" ht="12.75" customHeight="1" x14ac:dyDescent="0.25">
      <c r="A1492" s="2">
        <v>1490</v>
      </c>
      <c r="B1492" s="3">
        <v>0.73725408158143402</v>
      </c>
      <c r="C1492" s="3">
        <v>38315.199999978802</v>
      </c>
    </row>
    <row r="1493" spans="1:3" ht="12.75" customHeight="1" x14ac:dyDescent="0.25">
      <c r="A1493" s="2">
        <v>1491</v>
      </c>
      <c r="B1493" s="3">
        <v>0.737803411720937</v>
      </c>
      <c r="C1493" s="3">
        <v>38329.199999978802</v>
      </c>
    </row>
    <row r="1494" spans="1:3" ht="12.75" customHeight="1" x14ac:dyDescent="0.25">
      <c r="A1494" s="2">
        <v>1492</v>
      </c>
      <c r="B1494" s="3">
        <v>0.73829170517827403</v>
      </c>
      <c r="C1494" s="3">
        <v>38350.399999978697</v>
      </c>
    </row>
    <row r="1495" spans="1:3" ht="12.75" customHeight="1" x14ac:dyDescent="0.25">
      <c r="A1495" s="2">
        <v>1493</v>
      </c>
      <c r="B1495" s="3">
        <v>0.73884103531777701</v>
      </c>
      <c r="C1495" s="3">
        <v>38378.399999978697</v>
      </c>
    </row>
    <row r="1496" spans="1:3" ht="12.75" customHeight="1" x14ac:dyDescent="0.25">
      <c r="A1496" s="2">
        <v>1494</v>
      </c>
      <c r="B1496" s="3">
        <v>0.73939036545727999</v>
      </c>
      <c r="C1496" s="3">
        <v>38406.399999978697</v>
      </c>
    </row>
    <row r="1497" spans="1:3" ht="12.75" customHeight="1" x14ac:dyDescent="0.25">
      <c r="A1497" s="2">
        <v>1495</v>
      </c>
      <c r="B1497" s="3">
        <v>0.73993969559678296</v>
      </c>
      <c r="C1497" s="3">
        <v>38434.799999978699</v>
      </c>
    </row>
    <row r="1498" spans="1:3" ht="12.75" customHeight="1" x14ac:dyDescent="0.25">
      <c r="A1498" s="2">
        <v>1496</v>
      </c>
      <c r="B1498" s="3">
        <v>0.74048902573628905</v>
      </c>
      <c r="C1498" s="3">
        <v>38452.399999978697</v>
      </c>
    </row>
    <row r="1499" spans="1:3" ht="12.75" customHeight="1" x14ac:dyDescent="0.25">
      <c r="A1499" s="2">
        <v>1497</v>
      </c>
      <c r="B1499" s="3">
        <v>0.74097731919362297</v>
      </c>
      <c r="C1499" s="3">
        <v>38476.799999978699</v>
      </c>
    </row>
    <row r="1500" spans="1:3" ht="12.75" customHeight="1" x14ac:dyDescent="0.25">
      <c r="A1500" s="2">
        <v>1498</v>
      </c>
      <c r="B1500" s="3">
        <v>0.74152664933312895</v>
      </c>
      <c r="C1500" s="3">
        <v>38508.799999978699</v>
      </c>
    </row>
    <row r="1501" spans="1:3" ht="12.75" customHeight="1" x14ac:dyDescent="0.25">
      <c r="A1501" s="2">
        <v>1499</v>
      </c>
      <c r="B1501" s="3">
        <v>0.74201494279046298</v>
      </c>
      <c r="C1501" s="3">
        <v>38526.399999978603</v>
      </c>
    </row>
    <row r="1502" spans="1:3" ht="12.75" customHeight="1" x14ac:dyDescent="0.25">
      <c r="A1502" s="2">
        <v>1500</v>
      </c>
      <c r="B1502" s="3">
        <v>0.74256427292996896</v>
      </c>
      <c r="C1502" s="3">
        <v>38557.999999978601</v>
      </c>
    </row>
    <row r="1503" spans="1:3" ht="12.75" customHeight="1" x14ac:dyDescent="0.25">
      <c r="A1503" s="2">
        <v>1501</v>
      </c>
      <c r="B1503" s="3">
        <v>0.74311360306947205</v>
      </c>
      <c r="C1503" s="3">
        <v>38575.5999999786</v>
      </c>
    </row>
    <row r="1504" spans="1:3" ht="12.75" customHeight="1" x14ac:dyDescent="0.25">
      <c r="A1504" s="2">
        <v>1502</v>
      </c>
      <c r="B1504" s="3">
        <v>0.74366293320897503</v>
      </c>
      <c r="C1504" s="3">
        <v>38607.199999978598</v>
      </c>
    </row>
    <row r="1505" spans="1:3" ht="12.75" customHeight="1" x14ac:dyDescent="0.25">
      <c r="A1505" s="2">
        <v>1503</v>
      </c>
      <c r="B1505" s="3">
        <v>0.74421226334847801</v>
      </c>
      <c r="C1505" s="3">
        <v>38635.199999978598</v>
      </c>
    </row>
    <row r="1506" spans="1:3" ht="12.75" customHeight="1" x14ac:dyDescent="0.25">
      <c r="A1506" s="2">
        <v>1504</v>
      </c>
      <c r="B1506" s="3">
        <v>0.74470055680581504</v>
      </c>
      <c r="C1506" s="3">
        <v>38649.5999999786</v>
      </c>
    </row>
    <row r="1507" spans="1:3" ht="12.75" customHeight="1" x14ac:dyDescent="0.25">
      <c r="A1507" s="2">
        <v>1505</v>
      </c>
      <c r="B1507" s="3">
        <v>0.74524988694531802</v>
      </c>
      <c r="C1507" s="3">
        <v>38684.799999978597</v>
      </c>
    </row>
    <row r="1508" spans="1:3" ht="12.75" customHeight="1" x14ac:dyDescent="0.25">
      <c r="A1508" s="2">
        <v>1506</v>
      </c>
      <c r="B1508" s="3">
        <v>0.74579921708482</v>
      </c>
      <c r="C1508" s="3">
        <v>38705.599999978498</v>
      </c>
    </row>
    <row r="1509" spans="1:3" ht="12.75" customHeight="1" x14ac:dyDescent="0.25">
      <c r="A1509" s="2">
        <v>1507</v>
      </c>
      <c r="B1509" s="3">
        <v>0.74634854722432697</v>
      </c>
      <c r="C1509" s="3">
        <v>38733.9999999785</v>
      </c>
    </row>
    <row r="1510" spans="1:3" ht="12.75" customHeight="1" x14ac:dyDescent="0.25">
      <c r="A1510" s="2">
        <v>1508</v>
      </c>
      <c r="B1510" s="3">
        <v>0.74689787736382995</v>
      </c>
      <c r="C1510" s="3">
        <v>38755.199999978497</v>
      </c>
    </row>
    <row r="1511" spans="1:3" ht="12.75" customHeight="1" x14ac:dyDescent="0.25">
      <c r="A1511" s="2">
        <v>1509</v>
      </c>
      <c r="B1511" s="3">
        <v>0.74738617082116299</v>
      </c>
      <c r="C1511" s="3">
        <v>38779.599999978498</v>
      </c>
    </row>
    <row r="1512" spans="1:3" ht="12.75" customHeight="1" x14ac:dyDescent="0.25">
      <c r="A1512" s="2">
        <v>1510</v>
      </c>
      <c r="B1512" s="3">
        <v>0.74793550096066996</v>
      </c>
      <c r="C1512" s="3">
        <v>38811.199999978497</v>
      </c>
    </row>
    <row r="1513" spans="1:3" ht="12.75" customHeight="1" x14ac:dyDescent="0.25">
      <c r="A1513" s="2">
        <v>1511</v>
      </c>
      <c r="B1513" s="3">
        <v>0.74848483110017205</v>
      </c>
      <c r="C1513" s="3">
        <v>38825.199999978497</v>
      </c>
    </row>
    <row r="1514" spans="1:3" ht="12.75" customHeight="1" x14ac:dyDescent="0.25">
      <c r="A1514" s="2">
        <v>1512</v>
      </c>
      <c r="B1514" s="3">
        <v>0.74903416123967503</v>
      </c>
      <c r="C1514" s="3">
        <v>38853.599999978498</v>
      </c>
    </row>
    <row r="1515" spans="1:3" ht="12.75" customHeight="1" x14ac:dyDescent="0.25">
      <c r="A1515" s="2">
        <v>1513</v>
      </c>
      <c r="B1515" s="3">
        <v>0.74958349137917801</v>
      </c>
      <c r="C1515" s="3">
        <v>38867.599999978498</v>
      </c>
    </row>
    <row r="1516" spans="1:3" ht="12.75" customHeight="1" x14ac:dyDescent="0.25">
      <c r="A1516" s="2">
        <v>1514</v>
      </c>
      <c r="B1516" s="3">
        <v>0.75013282151868399</v>
      </c>
      <c r="C1516" s="3">
        <v>38913.199999978402</v>
      </c>
    </row>
    <row r="1517" spans="1:3" ht="12.75" customHeight="1" x14ac:dyDescent="0.25">
      <c r="A1517" s="2">
        <v>1515</v>
      </c>
      <c r="B1517" s="3">
        <v>0.75068215165818697</v>
      </c>
      <c r="C1517" s="3">
        <v>38934.399999978399</v>
      </c>
    </row>
    <row r="1518" spans="1:3" ht="12.75" customHeight="1" x14ac:dyDescent="0.25">
      <c r="A1518" s="2">
        <v>1516</v>
      </c>
      <c r="B1518" s="3">
        <v>0.751170445115521</v>
      </c>
      <c r="C1518" s="3">
        <v>38951.999999978398</v>
      </c>
    </row>
    <row r="1519" spans="1:3" ht="12.75" customHeight="1" x14ac:dyDescent="0.25">
      <c r="A1519" s="2">
        <v>1517</v>
      </c>
      <c r="B1519" s="3">
        <v>0.75171977525502698</v>
      </c>
      <c r="C1519" s="3">
        <v>38976.799999978401</v>
      </c>
    </row>
    <row r="1520" spans="1:3" ht="12.75" customHeight="1" x14ac:dyDescent="0.25">
      <c r="A1520" s="2">
        <v>1518</v>
      </c>
      <c r="B1520" s="3">
        <v>0.75226910539452996</v>
      </c>
      <c r="C1520" s="3">
        <v>38994.399999978399</v>
      </c>
    </row>
    <row r="1521" spans="1:3" ht="12.75" customHeight="1" x14ac:dyDescent="0.25">
      <c r="A1521" s="2">
        <v>1519</v>
      </c>
      <c r="B1521" s="3">
        <v>0.75281843553403305</v>
      </c>
      <c r="C1521" s="3">
        <v>39022.399999978399</v>
      </c>
    </row>
    <row r="1522" spans="1:3" ht="12.75" customHeight="1" x14ac:dyDescent="0.25">
      <c r="A1522" s="2">
        <v>1520</v>
      </c>
      <c r="B1522" s="3">
        <v>0.75342880235570397</v>
      </c>
      <c r="C1522" s="3">
        <v>39053.999999978398</v>
      </c>
    </row>
    <row r="1523" spans="1:3" ht="12.75" customHeight="1" x14ac:dyDescent="0.25">
      <c r="A1523" s="2">
        <v>1521</v>
      </c>
      <c r="B1523" s="3">
        <v>0.75391709581303801</v>
      </c>
      <c r="C1523" s="3">
        <v>39082.399999978297</v>
      </c>
    </row>
    <row r="1524" spans="1:3" ht="12.75" customHeight="1" x14ac:dyDescent="0.25">
      <c r="A1524" s="2">
        <v>1522</v>
      </c>
      <c r="B1524" s="3">
        <v>0.75446642595254398</v>
      </c>
      <c r="C1524" s="3">
        <v>39117.599999978302</v>
      </c>
    </row>
    <row r="1525" spans="1:3" ht="12.75" customHeight="1" x14ac:dyDescent="0.25">
      <c r="A1525" s="2">
        <v>1523</v>
      </c>
      <c r="B1525" s="3">
        <v>0.75495471940987802</v>
      </c>
      <c r="C1525" s="3">
        <v>39131.599999978302</v>
      </c>
    </row>
    <row r="1526" spans="1:3" ht="12.75" customHeight="1" x14ac:dyDescent="0.25">
      <c r="A1526" s="2">
        <v>1524</v>
      </c>
      <c r="B1526" s="3">
        <v>0.75550404954938499</v>
      </c>
      <c r="C1526" s="3">
        <v>39149.1999999783</v>
      </c>
    </row>
    <row r="1527" spans="1:3" ht="12.75" customHeight="1" x14ac:dyDescent="0.25">
      <c r="A1527" s="2">
        <v>1525</v>
      </c>
      <c r="B1527" s="3">
        <v>0.75605337968888697</v>
      </c>
      <c r="C1527" s="3">
        <v>39177.1999999783</v>
      </c>
    </row>
    <row r="1528" spans="1:3" ht="12.75" customHeight="1" x14ac:dyDescent="0.25">
      <c r="A1528" s="2">
        <v>1526</v>
      </c>
      <c r="B1528" s="3">
        <v>0.75666374651055901</v>
      </c>
      <c r="C1528" s="3">
        <v>39201.999999978303</v>
      </c>
    </row>
    <row r="1529" spans="1:3" ht="12.75" customHeight="1" x14ac:dyDescent="0.25">
      <c r="A1529" s="2">
        <v>1527</v>
      </c>
      <c r="B1529" s="3">
        <v>0.75721307665006199</v>
      </c>
      <c r="C1529" s="3">
        <v>39244.399999978203</v>
      </c>
    </row>
    <row r="1530" spans="1:3" ht="12.75" customHeight="1" x14ac:dyDescent="0.25">
      <c r="A1530" s="2">
        <v>1528</v>
      </c>
      <c r="B1530" s="3">
        <v>0.75776240678956497</v>
      </c>
      <c r="C1530" s="3">
        <v>39268.799999978197</v>
      </c>
    </row>
    <row r="1531" spans="1:3" ht="12.75" customHeight="1" x14ac:dyDescent="0.25">
      <c r="A1531" s="2">
        <v>1529</v>
      </c>
      <c r="B1531" s="3">
        <v>0.758250700246902</v>
      </c>
      <c r="C1531" s="3">
        <v>39286.399999978203</v>
      </c>
    </row>
    <row r="1532" spans="1:3" ht="12.75" customHeight="1" x14ac:dyDescent="0.25">
      <c r="A1532" s="2">
        <v>1530</v>
      </c>
      <c r="B1532" s="3">
        <v>0.75880003038640498</v>
      </c>
      <c r="C1532" s="3">
        <v>39311.199999978198</v>
      </c>
    </row>
    <row r="1533" spans="1:3" ht="12.75" customHeight="1" x14ac:dyDescent="0.25">
      <c r="A1533" s="2">
        <v>1531</v>
      </c>
      <c r="B1533" s="3">
        <v>0.75934936052590696</v>
      </c>
      <c r="C1533" s="3">
        <v>39321.5999999782</v>
      </c>
    </row>
    <row r="1534" spans="1:3" ht="12.75" customHeight="1" x14ac:dyDescent="0.25">
      <c r="A1534" s="2">
        <v>1532</v>
      </c>
      <c r="B1534" s="3">
        <v>0.75989869066541005</v>
      </c>
      <c r="C1534" s="3">
        <v>39353.199999978198</v>
      </c>
    </row>
    <row r="1535" spans="1:3" ht="12.75" customHeight="1" x14ac:dyDescent="0.25">
      <c r="A1535" s="2">
        <v>1533</v>
      </c>
      <c r="B1535" s="3">
        <v>0.76044802080491303</v>
      </c>
      <c r="C1535" s="3">
        <v>39391.999999978201</v>
      </c>
    </row>
    <row r="1536" spans="1:3" ht="12.75" customHeight="1" x14ac:dyDescent="0.25">
      <c r="A1536" s="2">
        <v>1534</v>
      </c>
      <c r="B1536" s="3">
        <v>0.760997350944419</v>
      </c>
      <c r="C1536" s="3">
        <v>39416.799999978197</v>
      </c>
    </row>
    <row r="1537" spans="1:3" ht="12.75" customHeight="1" x14ac:dyDescent="0.25">
      <c r="A1537" s="2">
        <v>1535</v>
      </c>
      <c r="B1537" s="3">
        <v>0.76154668108392198</v>
      </c>
      <c r="C1537" s="3">
        <v>39448.399999978101</v>
      </c>
    </row>
    <row r="1538" spans="1:3" ht="12.75" customHeight="1" x14ac:dyDescent="0.25">
      <c r="A1538" s="2">
        <v>1536</v>
      </c>
      <c r="B1538" s="3">
        <v>0.76203497454125901</v>
      </c>
      <c r="C1538" s="3">
        <v>39458.799999978102</v>
      </c>
    </row>
    <row r="1539" spans="1:3" ht="12.75" customHeight="1" x14ac:dyDescent="0.25">
      <c r="A1539" s="2">
        <v>1537</v>
      </c>
      <c r="B1539" s="3">
        <v>0.76258430468076199</v>
      </c>
      <c r="C1539" s="3">
        <v>39483.599999978098</v>
      </c>
    </row>
    <row r="1540" spans="1:3" ht="12.75" customHeight="1" x14ac:dyDescent="0.25">
      <c r="A1540" s="2">
        <v>1538</v>
      </c>
      <c r="B1540" s="3">
        <v>0.76313363482026497</v>
      </c>
      <c r="C1540" s="3">
        <v>39508.399999978101</v>
      </c>
    </row>
    <row r="1541" spans="1:3" ht="12.75" customHeight="1" x14ac:dyDescent="0.25">
      <c r="A1541" s="2">
        <v>1539</v>
      </c>
      <c r="B1541" s="3">
        <v>0.76368296495976795</v>
      </c>
      <c r="C1541" s="3">
        <v>39525.999999978099</v>
      </c>
    </row>
    <row r="1542" spans="1:3" ht="12.75" customHeight="1" x14ac:dyDescent="0.25">
      <c r="A1542" s="2">
        <v>1540</v>
      </c>
      <c r="B1542" s="3">
        <v>0.76423229509927004</v>
      </c>
      <c r="C1542" s="3">
        <v>39564.399999978101</v>
      </c>
    </row>
    <row r="1543" spans="1:3" ht="12.75" customHeight="1" x14ac:dyDescent="0.25">
      <c r="A1543" s="2">
        <v>1541</v>
      </c>
      <c r="B1543" s="3">
        <v>0.76478162523877702</v>
      </c>
      <c r="C1543" s="3">
        <v>39589.199999978096</v>
      </c>
    </row>
    <row r="1544" spans="1:3" ht="12.75" customHeight="1" x14ac:dyDescent="0.25">
      <c r="A1544" s="2">
        <v>1542</v>
      </c>
      <c r="B1544" s="3">
        <v>0.76526991869611005</v>
      </c>
      <c r="C1544" s="3">
        <v>39620.799999978</v>
      </c>
    </row>
    <row r="1545" spans="1:3" ht="12.75" customHeight="1" x14ac:dyDescent="0.25">
      <c r="A1545" s="2">
        <v>1543</v>
      </c>
      <c r="B1545" s="3">
        <v>0.76575821215344797</v>
      </c>
      <c r="C1545" s="3">
        <v>39627.999999977998</v>
      </c>
    </row>
    <row r="1546" spans="1:3" ht="12.75" customHeight="1" x14ac:dyDescent="0.25">
      <c r="A1546" s="2">
        <v>1544</v>
      </c>
      <c r="B1546" s="3">
        <v>0.76630754229295095</v>
      </c>
      <c r="C1546" s="3">
        <v>39666.799999978</v>
      </c>
    </row>
    <row r="1547" spans="1:3" ht="12.75" customHeight="1" x14ac:dyDescent="0.25">
      <c r="A1547" s="2">
        <v>1545</v>
      </c>
      <c r="B1547" s="3">
        <v>0.76685687243245704</v>
      </c>
      <c r="C1547" s="3">
        <v>39684.399999977999</v>
      </c>
    </row>
    <row r="1548" spans="1:3" ht="12.75" customHeight="1" x14ac:dyDescent="0.25">
      <c r="A1548" s="2">
        <v>1546</v>
      </c>
      <c r="B1548" s="3">
        <v>0.76740620257196002</v>
      </c>
      <c r="C1548" s="3">
        <v>39715.999999977998</v>
      </c>
    </row>
    <row r="1549" spans="1:3" ht="12.75" customHeight="1" x14ac:dyDescent="0.25">
      <c r="A1549" s="2">
        <v>1547</v>
      </c>
      <c r="B1549" s="3">
        <v>0.767955532711462</v>
      </c>
      <c r="C1549" s="3">
        <v>39740.399999977999</v>
      </c>
    </row>
    <row r="1550" spans="1:3" ht="12.75" customHeight="1" x14ac:dyDescent="0.25">
      <c r="A1550" s="2">
        <v>1548</v>
      </c>
      <c r="B1550" s="3">
        <v>0.76844382616880003</v>
      </c>
      <c r="C1550" s="3">
        <v>39751.199999978002</v>
      </c>
    </row>
    <row r="1551" spans="1:3" ht="12.75" customHeight="1" x14ac:dyDescent="0.25">
      <c r="A1551" s="2">
        <v>1549</v>
      </c>
      <c r="B1551" s="3">
        <v>0.76899315630830301</v>
      </c>
      <c r="C1551" s="3">
        <v>39786.399999977897</v>
      </c>
    </row>
    <row r="1552" spans="1:3" ht="12.75" customHeight="1" x14ac:dyDescent="0.25">
      <c r="A1552" s="2">
        <v>1550</v>
      </c>
      <c r="B1552" s="3">
        <v>0.76954248644780499</v>
      </c>
      <c r="C1552" s="3">
        <v>39814.399999977897</v>
      </c>
    </row>
    <row r="1553" spans="1:3" ht="12.75" customHeight="1" x14ac:dyDescent="0.25">
      <c r="A1553" s="2">
        <v>1551</v>
      </c>
      <c r="B1553" s="3">
        <v>0.77009181658730796</v>
      </c>
      <c r="C1553" s="3">
        <v>39831.999999977903</v>
      </c>
    </row>
    <row r="1554" spans="1:3" ht="12.75" customHeight="1" x14ac:dyDescent="0.25">
      <c r="A1554" s="2">
        <v>1552</v>
      </c>
      <c r="B1554" s="3">
        <v>0.77064114672681405</v>
      </c>
      <c r="C1554" s="3">
        <v>39870.799999977899</v>
      </c>
    </row>
    <row r="1555" spans="1:3" ht="12.75" customHeight="1" x14ac:dyDescent="0.25">
      <c r="A1555" s="2">
        <v>1553</v>
      </c>
      <c r="B1555" s="3">
        <v>0.77119047686631703</v>
      </c>
      <c r="C1555" s="3">
        <v>39884.799999977899</v>
      </c>
    </row>
    <row r="1556" spans="1:3" ht="12.75" customHeight="1" x14ac:dyDescent="0.25">
      <c r="A1556" s="2">
        <v>1554</v>
      </c>
      <c r="B1556" s="3">
        <v>0.77167877032365095</v>
      </c>
      <c r="C1556" s="3">
        <v>39916.399999977897</v>
      </c>
    </row>
    <row r="1557" spans="1:3" ht="12.75" customHeight="1" x14ac:dyDescent="0.25">
      <c r="A1557" s="2">
        <v>1555</v>
      </c>
      <c r="B1557" s="3">
        <v>0.77222810046315704</v>
      </c>
      <c r="C1557" s="3">
        <v>39933.999999977903</v>
      </c>
    </row>
    <row r="1558" spans="1:3" ht="12.75" customHeight="1" x14ac:dyDescent="0.25">
      <c r="A1558" s="2">
        <v>1556</v>
      </c>
      <c r="B1558" s="3">
        <v>0.77277743060266002</v>
      </c>
      <c r="C1558" s="3">
        <v>39958.799999977899</v>
      </c>
    </row>
    <row r="1559" spans="1:3" ht="12.75" customHeight="1" x14ac:dyDescent="0.25">
      <c r="A1559" s="2">
        <v>1557</v>
      </c>
      <c r="B1559" s="3">
        <v>0.77338779742433195</v>
      </c>
      <c r="C1559" s="3">
        <v>39997.5999999778</v>
      </c>
    </row>
    <row r="1560" spans="1:3" ht="12.75" customHeight="1" x14ac:dyDescent="0.25">
      <c r="A1560" s="2">
        <v>1558</v>
      </c>
      <c r="B1560" s="3">
        <v>0.77393712756383404</v>
      </c>
      <c r="C1560" s="3">
        <v>40015.199999977798</v>
      </c>
    </row>
    <row r="1561" spans="1:3" ht="12.75" customHeight="1" x14ac:dyDescent="0.25">
      <c r="A1561" s="2">
        <v>1559</v>
      </c>
      <c r="B1561" s="3">
        <v>0.77448645770333702</v>
      </c>
      <c r="C1561" s="3">
        <v>40043.199999977798</v>
      </c>
    </row>
    <row r="1562" spans="1:3" ht="12.75" customHeight="1" x14ac:dyDescent="0.25">
      <c r="A1562" s="2">
        <v>1560</v>
      </c>
      <c r="B1562" s="3">
        <v>0.77503578784284</v>
      </c>
      <c r="C1562" s="3">
        <v>40064.399999977803</v>
      </c>
    </row>
    <row r="1563" spans="1:3" ht="12.75" customHeight="1" x14ac:dyDescent="0.25">
      <c r="A1563" s="2">
        <v>1561</v>
      </c>
      <c r="B1563" s="3">
        <v>0.77558511798234298</v>
      </c>
      <c r="C1563" s="3">
        <v>40081.999999977801</v>
      </c>
    </row>
    <row r="1564" spans="1:3" ht="12.75" customHeight="1" x14ac:dyDescent="0.25">
      <c r="A1564" s="2">
        <v>1562</v>
      </c>
      <c r="B1564" s="3">
        <v>0.77607341143968001</v>
      </c>
      <c r="C1564" s="3">
        <v>40113.5999999778</v>
      </c>
    </row>
    <row r="1565" spans="1:3" ht="12.75" customHeight="1" x14ac:dyDescent="0.25">
      <c r="A1565" s="2">
        <v>1563</v>
      </c>
      <c r="B1565" s="3">
        <v>0.77662274157918298</v>
      </c>
      <c r="C1565" s="3">
        <v>40131.199999977798</v>
      </c>
    </row>
    <row r="1566" spans="1:3" ht="12.75" customHeight="1" x14ac:dyDescent="0.25">
      <c r="A1566" s="2">
        <v>1564</v>
      </c>
      <c r="B1566" s="3">
        <v>0.77717207171868896</v>
      </c>
      <c r="C1566" s="3">
        <v>40176.799999977702</v>
      </c>
    </row>
    <row r="1567" spans="1:3" ht="12.75" customHeight="1" x14ac:dyDescent="0.25">
      <c r="A1567" s="2">
        <v>1565</v>
      </c>
      <c r="B1567" s="3">
        <v>0.77772140185819205</v>
      </c>
      <c r="C1567" s="3">
        <v>40194.399999977701</v>
      </c>
    </row>
    <row r="1568" spans="1:3" ht="12.75" customHeight="1" x14ac:dyDescent="0.25">
      <c r="A1568" s="2">
        <v>1566</v>
      </c>
      <c r="B1568" s="3">
        <v>0.77827073199769503</v>
      </c>
      <c r="C1568" s="3">
        <v>40222.799999977702</v>
      </c>
    </row>
    <row r="1569" spans="1:3" ht="12.75" customHeight="1" x14ac:dyDescent="0.25">
      <c r="A1569" s="2">
        <v>1567</v>
      </c>
      <c r="B1569" s="3">
        <v>0.77882006213719701</v>
      </c>
      <c r="C1569" s="3">
        <v>40243.999999977699</v>
      </c>
    </row>
    <row r="1570" spans="1:3" ht="12.75" customHeight="1" x14ac:dyDescent="0.25">
      <c r="A1570" s="2">
        <v>1568</v>
      </c>
      <c r="B1570" s="3">
        <v>0.77943042895886905</v>
      </c>
      <c r="C1570" s="3">
        <v>40264.799999977702</v>
      </c>
    </row>
    <row r="1571" spans="1:3" ht="12.75" customHeight="1" x14ac:dyDescent="0.25">
      <c r="A1571" s="2">
        <v>1569</v>
      </c>
      <c r="B1571" s="3">
        <v>0.77997975909837203</v>
      </c>
      <c r="C1571" s="3">
        <v>40299.999999977699</v>
      </c>
    </row>
    <row r="1572" spans="1:3" ht="12.75" customHeight="1" x14ac:dyDescent="0.25">
      <c r="A1572" s="2">
        <v>1570</v>
      </c>
      <c r="B1572" s="3">
        <v>0.78052908923787501</v>
      </c>
      <c r="C1572" s="3">
        <v>40317.599999977698</v>
      </c>
    </row>
    <row r="1573" spans="1:3" ht="12.75" customHeight="1" x14ac:dyDescent="0.25">
      <c r="A1573" s="2">
        <v>1571</v>
      </c>
      <c r="B1573" s="3">
        <v>0.78101738269521204</v>
      </c>
      <c r="C1573" s="3">
        <v>40342.399999977599</v>
      </c>
    </row>
    <row r="1574" spans="1:3" ht="12.75" customHeight="1" x14ac:dyDescent="0.25">
      <c r="A1574" s="2">
        <v>1572</v>
      </c>
      <c r="B1574" s="3">
        <v>0.78168878619904902</v>
      </c>
      <c r="C1574" s="3">
        <v>40384.7999999776</v>
      </c>
    </row>
    <row r="1575" spans="1:3" ht="12.75" customHeight="1" x14ac:dyDescent="0.25">
      <c r="A1575" s="2">
        <v>1573</v>
      </c>
      <c r="B1575" s="3">
        <v>0.78236018970288601</v>
      </c>
      <c r="C1575" s="3">
        <v>40402.399999977599</v>
      </c>
    </row>
    <row r="1576" spans="1:3" ht="12.75" customHeight="1" x14ac:dyDescent="0.25">
      <c r="A1576" s="2">
        <v>1574</v>
      </c>
      <c r="B1576" s="3">
        <v>0.78284848316022404</v>
      </c>
      <c r="C1576" s="3">
        <v>40426.7999999776</v>
      </c>
    </row>
    <row r="1577" spans="1:3" ht="12.75" customHeight="1" x14ac:dyDescent="0.25">
      <c r="A1577" s="2">
        <v>1575</v>
      </c>
      <c r="B1577" s="3">
        <v>0.78339781329972602</v>
      </c>
      <c r="C1577" s="3">
        <v>40458.399999977599</v>
      </c>
    </row>
    <row r="1578" spans="1:3" ht="12.75" customHeight="1" x14ac:dyDescent="0.25">
      <c r="A1578" s="2">
        <v>1576</v>
      </c>
      <c r="B1578" s="3">
        <v>0.783947143439229</v>
      </c>
      <c r="C1578" s="3">
        <v>40472.7999999776</v>
      </c>
    </row>
    <row r="1579" spans="1:3" ht="12.75" customHeight="1" x14ac:dyDescent="0.25">
      <c r="A1579" s="2">
        <v>1577</v>
      </c>
      <c r="B1579" s="3">
        <v>0.78449647357873498</v>
      </c>
      <c r="C1579" s="3">
        <v>40514.799999977498</v>
      </c>
    </row>
    <row r="1580" spans="1:3" ht="12.75" customHeight="1" x14ac:dyDescent="0.25">
      <c r="A1580" s="2">
        <v>1578</v>
      </c>
      <c r="B1580" s="3">
        <v>0.78498476703606901</v>
      </c>
      <c r="C1580" s="3">
        <v>40521.999999977503</v>
      </c>
    </row>
    <row r="1581" spans="1:3" ht="12.75" customHeight="1" x14ac:dyDescent="0.25">
      <c r="A1581" s="2">
        <v>1579</v>
      </c>
      <c r="B1581" s="3">
        <v>0.78553409717557598</v>
      </c>
      <c r="C1581" s="3">
        <v>40557.1999999775</v>
      </c>
    </row>
    <row r="1582" spans="1:3" ht="12.75" customHeight="1" x14ac:dyDescent="0.25">
      <c r="A1582" s="2">
        <v>1580</v>
      </c>
      <c r="B1582" s="3">
        <v>0.78608342731507796</v>
      </c>
      <c r="C1582" s="3">
        <v>40592.399999977497</v>
      </c>
    </row>
    <row r="1583" spans="1:3" ht="12.75" customHeight="1" x14ac:dyDescent="0.25">
      <c r="A1583" s="2">
        <v>1581</v>
      </c>
      <c r="B1583" s="3">
        <v>0.78663275745458106</v>
      </c>
      <c r="C1583" s="3">
        <v>40595.999999977503</v>
      </c>
    </row>
    <row r="1584" spans="1:3" ht="12.75" customHeight="1" x14ac:dyDescent="0.25">
      <c r="A1584" s="2">
        <v>1582</v>
      </c>
      <c r="B1584" s="3">
        <v>0.78718208759408403</v>
      </c>
      <c r="C1584" s="3">
        <v>40631.1999999775</v>
      </c>
    </row>
    <row r="1585" spans="1:3" ht="12.75" customHeight="1" x14ac:dyDescent="0.25">
      <c r="A1585" s="2">
        <v>1583</v>
      </c>
      <c r="B1585" s="3">
        <v>0.78773141773358701</v>
      </c>
      <c r="C1585" s="3">
        <v>40645.1999999775</v>
      </c>
    </row>
    <row r="1586" spans="1:3" ht="12.75" customHeight="1" x14ac:dyDescent="0.25">
      <c r="A1586" s="2">
        <v>1584</v>
      </c>
      <c r="B1586" s="3">
        <v>0.78821971119092404</v>
      </c>
      <c r="C1586" s="3">
        <v>40680.399999977497</v>
      </c>
    </row>
    <row r="1587" spans="1:3" ht="12.75" customHeight="1" x14ac:dyDescent="0.25">
      <c r="A1587" s="2">
        <v>1585</v>
      </c>
      <c r="B1587" s="3">
        <v>0.78889111469476103</v>
      </c>
      <c r="C1587" s="3">
        <v>40718.799999977397</v>
      </c>
    </row>
    <row r="1588" spans="1:3" ht="12.75" customHeight="1" x14ac:dyDescent="0.25">
      <c r="A1588" s="2">
        <v>1586</v>
      </c>
      <c r="B1588" s="3">
        <v>0.78944044483426401</v>
      </c>
      <c r="C1588" s="3">
        <v>40729.599999977399</v>
      </c>
    </row>
    <row r="1589" spans="1:3" ht="12.75" customHeight="1" x14ac:dyDescent="0.25">
      <c r="A1589" s="2">
        <v>1587</v>
      </c>
      <c r="B1589" s="3">
        <v>0.78998977497376999</v>
      </c>
      <c r="C1589" s="3">
        <v>40761.199999977398</v>
      </c>
    </row>
    <row r="1590" spans="1:3" ht="12.75" customHeight="1" x14ac:dyDescent="0.25">
      <c r="A1590" s="2">
        <v>1588</v>
      </c>
      <c r="B1590" s="3">
        <v>0.79047806843110402</v>
      </c>
      <c r="C1590" s="3">
        <v>40771.599999977399</v>
      </c>
    </row>
    <row r="1591" spans="1:3" ht="12.75" customHeight="1" x14ac:dyDescent="0.25">
      <c r="A1591" s="2">
        <v>1589</v>
      </c>
      <c r="B1591" s="3">
        <v>0.79108843525277595</v>
      </c>
      <c r="C1591" s="3">
        <v>40810.399999977402</v>
      </c>
    </row>
    <row r="1592" spans="1:3" ht="12.75" customHeight="1" x14ac:dyDescent="0.25">
      <c r="A1592" s="2">
        <v>1590</v>
      </c>
      <c r="B1592" s="3">
        <v>0.79163776539227804</v>
      </c>
      <c r="C1592" s="3">
        <v>40835.199999977398</v>
      </c>
    </row>
    <row r="1593" spans="1:3" ht="12.75" customHeight="1" x14ac:dyDescent="0.25">
      <c r="A1593" s="2">
        <v>1591</v>
      </c>
      <c r="B1593" s="3">
        <v>0.79218709553178102</v>
      </c>
      <c r="C1593" s="3">
        <v>40863.199999977398</v>
      </c>
    </row>
    <row r="1594" spans="1:3" ht="12.75" customHeight="1" x14ac:dyDescent="0.25">
      <c r="A1594" s="2">
        <v>1592</v>
      </c>
      <c r="B1594" s="3">
        <v>0.79273642567128699</v>
      </c>
      <c r="C1594" s="3">
        <v>40898.3999999773</v>
      </c>
    </row>
    <row r="1595" spans="1:3" ht="12.75" customHeight="1" x14ac:dyDescent="0.25">
      <c r="A1595" s="2">
        <v>1593</v>
      </c>
      <c r="B1595" s="3">
        <v>0.79322471912862103</v>
      </c>
      <c r="C1595" s="3">
        <v>40912.3999999773</v>
      </c>
    </row>
    <row r="1596" spans="1:3" ht="12.75" customHeight="1" x14ac:dyDescent="0.25">
      <c r="A1596" s="2">
        <v>1594</v>
      </c>
      <c r="B1596" s="3">
        <v>0.793774049268128</v>
      </c>
      <c r="C1596" s="3">
        <v>40933.599999977298</v>
      </c>
    </row>
    <row r="1597" spans="1:3" ht="12.75" customHeight="1" x14ac:dyDescent="0.25">
      <c r="A1597" s="2">
        <v>1595</v>
      </c>
      <c r="B1597" s="3">
        <v>0.79444545277196499</v>
      </c>
      <c r="C1597" s="3">
        <v>40975.999999977299</v>
      </c>
    </row>
    <row r="1598" spans="1:3" ht="12.75" customHeight="1" x14ac:dyDescent="0.25">
      <c r="A1598" s="2">
        <v>1596</v>
      </c>
      <c r="B1598" s="3">
        <v>0.79493374622929802</v>
      </c>
      <c r="C1598" s="3">
        <v>40986.3999999773</v>
      </c>
    </row>
    <row r="1599" spans="1:3" ht="12.75" customHeight="1" x14ac:dyDescent="0.25">
      <c r="A1599" s="2">
        <v>1597</v>
      </c>
      <c r="B1599" s="3">
        <v>0.795483076368805</v>
      </c>
      <c r="C1599" s="3">
        <v>41021.599999977298</v>
      </c>
    </row>
    <row r="1600" spans="1:3" ht="12.75" customHeight="1" x14ac:dyDescent="0.25">
      <c r="A1600" s="2">
        <v>1598</v>
      </c>
      <c r="B1600" s="3">
        <v>0.79615447987264198</v>
      </c>
      <c r="C1600" s="3">
        <v>41049.999999977299</v>
      </c>
    </row>
    <row r="1601" spans="1:3" ht="12.75" customHeight="1" x14ac:dyDescent="0.25">
      <c r="A1601" s="2">
        <v>1599</v>
      </c>
      <c r="B1601" s="3">
        <v>0.79670381001214496</v>
      </c>
      <c r="C1601" s="3">
        <v>41074.399999977199</v>
      </c>
    </row>
    <row r="1602" spans="1:3" ht="12.75" customHeight="1" x14ac:dyDescent="0.25">
      <c r="A1602" s="2">
        <v>1600</v>
      </c>
      <c r="B1602" s="3">
        <v>0.79719210346948199</v>
      </c>
      <c r="C1602" s="3">
        <v>41095.599999977203</v>
      </c>
    </row>
    <row r="1603" spans="1:3" ht="12.75" customHeight="1" x14ac:dyDescent="0.25">
      <c r="A1603" s="2">
        <v>1601</v>
      </c>
      <c r="B1603" s="3">
        <v>0.79774143360898497</v>
      </c>
      <c r="C1603" s="3">
        <v>41120.399999977199</v>
      </c>
    </row>
    <row r="1604" spans="1:3" ht="12.75" customHeight="1" x14ac:dyDescent="0.25">
      <c r="A1604" s="2">
        <v>1602</v>
      </c>
      <c r="B1604" s="3">
        <v>0.79829076374848795</v>
      </c>
      <c r="C1604" s="3">
        <v>41148.399999977199</v>
      </c>
    </row>
    <row r="1605" spans="1:3" ht="12.75" customHeight="1" x14ac:dyDescent="0.25">
      <c r="A1605" s="2">
        <v>1603</v>
      </c>
      <c r="B1605" s="3">
        <v>0.79884009388799004</v>
      </c>
      <c r="C1605" s="3">
        <v>41176.399999977199</v>
      </c>
    </row>
    <row r="1606" spans="1:3" ht="12.75" customHeight="1" x14ac:dyDescent="0.25">
      <c r="A1606" s="2">
        <v>1604</v>
      </c>
      <c r="B1606" s="3">
        <v>0.79938942402749702</v>
      </c>
      <c r="C1606" s="3">
        <v>41197.599999977203</v>
      </c>
    </row>
    <row r="1607" spans="1:3" ht="12.75" customHeight="1" x14ac:dyDescent="0.25">
      <c r="A1607" s="2">
        <v>1605</v>
      </c>
      <c r="B1607" s="3">
        <v>0.79987771748483005</v>
      </c>
      <c r="C1607" s="3">
        <v>41225.999999977197</v>
      </c>
    </row>
    <row r="1608" spans="1:3" ht="12.75" customHeight="1" x14ac:dyDescent="0.25">
      <c r="A1608" s="2">
        <v>1606</v>
      </c>
      <c r="B1608" s="3">
        <v>0.80042704762433703</v>
      </c>
      <c r="C1608" s="3">
        <v>41246.799999977098</v>
      </c>
    </row>
    <row r="1609" spans="1:3" ht="12.75" customHeight="1" x14ac:dyDescent="0.25">
      <c r="A1609" s="2">
        <v>1607</v>
      </c>
      <c r="B1609" s="3">
        <v>0.80097637776383901</v>
      </c>
      <c r="C1609" s="3">
        <v>41271.599999977101</v>
      </c>
    </row>
    <row r="1610" spans="1:3" ht="12.75" customHeight="1" x14ac:dyDescent="0.25">
      <c r="A1610" s="2">
        <v>1608</v>
      </c>
      <c r="B1610" s="3">
        <v>0.80152570790334199</v>
      </c>
      <c r="C1610" s="3">
        <v>41303.1999999771</v>
      </c>
    </row>
    <row r="1611" spans="1:3" ht="12.75" customHeight="1" x14ac:dyDescent="0.25">
      <c r="A1611" s="2">
        <v>1609</v>
      </c>
      <c r="B1611" s="3">
        <v>0.80213607472501403</v>
      </c>
      <c r="C1611" s="3">
        <v>41320.799999977098</v>
      </c>
    </row>
    <row r="1612" spans="1:3" ht="12.75" customHeight="1" x14ac:dyDescent="0.25">
      <c r="A1612" s="2">
        <v>1610</v>
      </c>
      <c r="B1612" s="3">
        <v>0.802685404864517</v>
      </c>
      <c r="C1612" s="3">
        <v>41355.999999977103</v>
      </c>
    </row>
    <row r="1613" spans="1:3" ht="12.75" customHeight="1" x14ac:dyDescent="0.25">
      <c r="A1613" s="2">
        <v>1611</v>
      </c>
      <c r="B1613" s="3">
        <v>0.80323473500401898</v>
      </c>
      <c r="C1613" s="3">
        <v>41373.599999977101</v>
      </c>
    </row>
    <row r="1614" spans="1:3" ht="12.75" customHeight="1" x14ac:dyDescent="0.25">
      <c r="A1614" s="2">
        <v>1612</v>
      </c>
      <c r="B1614" s="3">
        <v>0.80384510182569102</v>
      </c>
      <c r="C1614" s="3">
        <v>41401.999999977103</v>
      </c>
    </row>
    <row r="1615" spans="1:3" ht="12.75" customHeight="1" x14ac:dyDescent="0.25">
      <c r="A1615" s="2">
        <v>1613</v>
      </c>
      <c r="B1615" s="3">
        <v>0.80445546864735895</v>
      </c>
      <c r="C1615" s="3">
        <v>41437.199999976998</v>
      </c>
    </row>
    <row r="1616" spans="1:3" ht="12.75" customHeight="1" x14ac:dyDescent="0.25">
      <c r="A1616" s="2">
        <v>1614</v>
      </c>
      <c r="B1616" s="3">
        <v>0.80512687215120005</v>
      </c>
      <c r="C1616" s="3">
        <v>41468.799999977004</v>
      </c>
    </row>
    <row r="1617" spans="1:3" ht="12.75" customHeight="1" x14ac:dyDescent="0.25">
      <c r="A1617" s="2">
        <v>1615</v>
      </c>
      <c r="B1617" s="3">
        <v>0.80561516560853397</v>
      </c>
      <c r="C1617" s="3">
        <v>41493.199999976998</v>
      </c>
    </row>
    <row r="1618" spans="1:3" ht="12.75" customHeight="1" x14ac:dyDescent="0.25">
      <c r="A1618" s="2">
        <v>1616</v>
      </c>
      <c r="B1618" s="3">
        <v>0.80616449574803595</v>
      </c>
      <c r="C1618" s="3">
        <v>41521.599999976999</v>
      </c>
    </row>
    <row r="1619" spans="1:3" ht="12.75" customHeight="1" x14ac:dyDescent="0.25">
      <c r="A1619" s="2">
        <v>1617</v>
      </c>
      <c r="B1619" s="3">
        <v>0.80671382588754303</v>
      </c>
      <c r="C1619" s="3">
        <v>41535.599999976999</v>
      </c>
    </row>
    <row r="1620" spans="1:3" ht="12.75" customHeight="1" x14ac:dyDescent="0.25">
      <c r="A1620" s="2">
        <v>1618</v>
      </c>
      <c r="B1620" s="3">
        <v>0.80726315602704601</v>
      </c>
      <c r="C1620" s="3">
        <v>41567.199999976998</v>
      </c>
    </row>
    <row r="1621" spans="1:3" ht="12.75" customHeight="1" x14ac:dyDescent="0.25">
      <c r="A1621" s="2">
        <v>1619</v>
      </c>
      <c r="B1621" s="3">
        <v>0.80787352284871705</v>
      </c>
      <c r="C1621" s="3">
        <v>41591.999999976899</v>
      </c>
    </row>
    <row r="1622" spans="1:3" ht="12.75" customHeight="1" x14ac:dyDescent="0.25">
      <c r="A1622" s="2">
        <v>1620</v>
      </c>
      <c r="B1622" s="3">
        <v>0.80842285298822003</v>
      </c>
      <c r="C1622" s="3">
        <v>41619.999999976899</v>
      </c>
    </row>
    <row r="1623" spans="1:3" ht="12.75" customHeight="1" x14ac:dyDescent="0.25">
      <c r="A1623" s="2">
        <v>1621</v>
      </c>
      <c r="B1623" s="3">
        <v>0.80903321980988796</v>
      </c>
      <c r="C1623" s="3">
        <v>41658.799999976902</v>
      </c>
    </row>
    <row r="1624" spans="1:3" ht="12.75" customHeight="1" x14ac:dyDescent="0.25">
      <c r="A1624" s="2">
        <v>1622</v>
      </c>
      <c r="B1624" s="3">
        <v>0.80958254994939405</v>
      </c>
      <c r="C1624" s="3">
        <v>41672.799999976902</v>
      </c>
    </row>
    <row r="1625" spans="1:3" ht="12.75" customHeight="1" x14ac:dyDescent="0.25">
      <c r="A1625" s="2">
        <v>1623</v>
      </c>
      <c r="B1625" s="3">
        <v>0.81013188008889703</v>
      </c>
      <c r="C1625" s="3">
        <v>41700.799999976902</v>
      </c>
    </row>
    <row r="1626" spans="1:3" ht="12.75" customHeight="1" x14ac:dyDescent="0.25">
      <c r="A1626" s="2">
        <v>1624</v>
      </c>
      <c r="B1626" s="3">
        <v>0.81068121022840001</v>
      </c>
      <c r="C1626" s="3">
        <v>41729.199999976903</v>
      </c>
    </row>
    <row r="1627" spans="1:3" ht="12.75" customHeight="1" x14ac:dyDescent="0.25">
      <c r="A1627" s="2">
        <v>1625</v>
      </c>
      <c r="B1627" s="3">
        <v>0.81129157705007204</v>
      </c>
      <c r="C1627" s="3">
        <v>41757.199999976903</v>
      </c>
    </row>
    <row r="1628" spans="1:3" ht="12.75" customHeight="1" x14ac:dyDescent="0.25">
      <c r="A1628" s="2">
        <v>1626</v>
      </c>
      <c r="B1628" s="3">
        <v>0.81184090718957502</v>
      </c>
      <c r="C1628" s="3">
        <v>41788.7999999768</v>
      </c>
    </row>
    <row r="1629" spans="1:3" ht="12.75" customHeight="1" x14ac:dyDescent="0.25">
      <c r="A1629" s="2">
        <v>1627</v>
      </c>
      <c r="B1629" s="3">
        <v>0.81232920064691205</v>
      </c>
      <c r="C1629" s="3">
        <v>41799.599999976803</v>
      </c>
    </row>
    <row r="1630" spans="1:3" ht="12.75" customHeight="1" x14ac:dyDescent="0.25">
      <c r="A1630" s="2">
        <v>1628</v>
      </c>
      <c r="B1630" s="3">
        <v>0.81287853078641503</v>
      </c>
      <c r="C1630" s="3">
        <v>41827.599999976803</v>
      </c>
    </row>
    <row r="1631" spans="1:3" ht="12.75" customHeight="1" x14ac:dyDescent="0.25">
      <c r="A1631" s="2">
        <v>1629</v>
      </c>
      <c r="B1631" s="3">
        <v>0.81361097097241697</v>
      </c>
      <c r="C1631" s="3">
        <v>41855.999999976797</v>
      </c>
    </row>
    <row r="1632" spans="1:3" ht="12.75" customHeight="1" x14ac:dyDescent="0.25">
      <c r="A1632" s="2">
        <v>1630</v>
      </c>
      <c r="B1632" s="3">
        <v>0.81416030111192295</v>
      </c>
      <c r="C1632" s="3">
        <v>41887.599999976803</v>
      </c>
    </row>
    <row r="1633" spans="1:3" ht="12.75" customHeight="1" x14ac:dyDescent="0.25">
      <c r="A1633" s="2">
        <v>1631</v>
      </c>
      <c r="B1633" s="3">
        <v>0.81470963125142604</v>
      </c>
      <c r="C1633" s="3">
        <v>41926.399999976798</v>
      </c>
    </row>
    <row r="1634" spans="1:3" ht="12.75" customHeight="1" x14ac:dyDescent="0.25">
      <c r="A1634" s="2">
        <v>1632</v>
      </c>
      <c r="B1634" s="3">
        <v>0.81519792470876395</v>
      </c>
      <c r="C1634" s="3">
        <v>41940.399999976798</v>
      </c>
    </row>
    <row r="1635" spans="1:3" ht="12.75" customHeight="1" x14ac:dyDescent="0.25">
      <c r="A1635" s="2">
        <v>1633</v>
      </c>
      <c r="B1635" s="3">
        <v>0.81580829153043199</v>
      </c>
      <c r="C1635" s="3">
        <v>41961.599999976701</v>
      </c>
    </row>
    <row r="1636" spans="1:3" ht="12.75" customHeight="1" x14ac:dyDescent="0.25">
      <c r="A1636" s="2">
        <v>1634</v>
      </c>
      <c r="B1636" s="3">
        <v>0.81635762166993797</v>
      </c>
      <c r="C1636" s="3">
        <v>41982.399999976697</v>
      </c>
    </row>
    <row r="1637" spans="1:3" ht="12.75" customHeight="1" x14ac:dyDescent="0.25">
      <c r="A1637" s="2">
        <v>1635</v>
      </c>
      <c r="B1637" s="3">
        <v>0.81696798849160601</v>
      </c>
      <c r="C1637" s="3">
        <v>42003.599999976701</v>
      </c>
    </row>
    <row r="1638" spans="1:3" ht="12.75" customHeight="1" x14ac:dyDescent="0.25">
      <c r="A1638" s="2">
        <v>1636</v>
      </c>
      <c r="B1638" s="3">
        <v>0.81751731863110899</v>
      </c>
      <c r="C1638" s="3">
        <v>42035.199999976699</v>
      </c>
    </row>
    <row r="1639" spans="1:3" ht="12.75" customHeight="1" x14ac:dyDescent="0.25">
      <c r="A1639" s="2">
        <v>1637</v>
      </c>
      <c r="B1639" s="3">
        <v>0.81806664877061497</v>
      </c>
      <c r="C1639" s="3">
        <v>42077.599999976701</v>
      </c>
    </row>
    <row r="1640" spans="1:3" ht="12.75" customHeight="1" x14ac:dyDescent="0.25">
      <c r="A1640" s="2">
        <v>1638</v>
      </c>
      <c r="B1640" s="3">
        <v>0.818554942227949</v>
      </c>
      <c r="C1640" s="3">
        <v>42102.399999976697</v>
      </c>
    </row>
    <row r="1641" spans="1:3" ht="12.75" customHeight="1" x14ac:dyDescent="0.25">
      <c r="A1641" s="2">
        <v>1639</v>
      </c>
      <c r="B1641" s="3">
        <v>0.81904323568528603</v>
      </c>
      <c r="C1641" s="3">
        <v>42116.399999976697</v>
      </c>
    </row>
    <row r="1642" spans="1:3" ht="12.75" customHeight="1" x14ac:dyDescent="0.25">
      <c r="A1642" s="2">
        <v>1640</v>
      </c>
      <c r="B1642" s="3">
        <v>0.81965360250695796</v>
      </c>
      <c r="C1642" s="3">
        <v>42126.799999976698</v>
      </c>
    </row>
    <row r="1643" spans="1:3" ht="12.75" customHeight="1" x14ac:dyDescent="0.25">
      <c r="A1643" s="2">
        <v>1641</v>
      </c>
      <c r="B1643" s="3">
        <v>0.82020293264646105</v>
      </c>
      <c r="C1643" s="3">
        <v>42161.999999976601</v>
      </c>
    </row>
    <row r="1644" spans="1:3" ht="12.75" customHeight="1" x14ac:dyDescent="0.25">
      <c r="A1644" s="2">
        <v>1642</v>
      </c>
      <c r="B1644" s="3">
        <v>0.82087433615029803</v>
      </c>
      <c r="C1644" s="3">
        <v>42204.399999976602</v>
      </c>
    </row>
    <row r="1645" spans="1:3" ht="12.75" customHeight="1" x14ac:dyDescent="0.25">
      <c r="A1645" s="2">
        <v>1643</v>
      </c>
      <c r="B1645" s="3">
        <v>0.82136262960763495</v>
      </c>
      <c r="C1645" s="3">
        <v>42225.599999976599</v>
      </c>
    </row>
    <row r="1646" spans="1:3" ht="12.75" customHeight="1" x14ac:dyDescent="0.25">
      <c r="A1646" s="2">
        <v>1644</v>
      </c>
      <c r="B1646" s="3">
        <v>0.82197299642930699</v>
      </c>
      <c r="C1646" s="3">
        <v>42257.199999976598</v>
      </c>
    </row>
    <row r="1647" spans="1:3" ht="12.75" customHeight="1" x14ac:dyDescent="0.25">
      <c r="A1647" s="2">
        <v>1645</v>
      </c>
      <c r="B1647" s="3">
        <v>0.82258336325097503</v>
      </c>
      <c r="C1647" s="3">
        <v>42274.799999976603</v>
      </c>
    </row>
    <row r="1648" spans="1:3" ht="12.75" customHeight="1" x14ac:dyDescent="0.25">
      <c r="A1648" s="2">
        <v>1646</v>
      </c>
      <c r="B1648" s="3">
        <v>0.82319373007264696</v>
      </c>
      <c r="C1648" s="3">
        <v>42288.799999976603</v>
      </c>
    </row>
    <row r="1649" spans="1:3" ht="12.75" customHeight="1" x14ac:dyDescent="0.25">
      <c r="A1649" s="2">
        <v>1647</v>
      </c>
      <c r="B1649" s="3">
        <v>0.82380409689431899</v>
      </c>
      <c r="C1649" s="3">
        <v>42327.599999976497</v>
      </c>
    </row>
    <row r="1650" spans="1:3" ht="12.75" customHeight="1" x14ac:dyDescent="0.25">
      <c r="A1650" s="2">
        <v>1648</v>
      </c>
      <c r="B1650" s="3">
        <v>0.82435342703382097</v>
      </c>
      <c r="C1650" s="3">
        <v>42348.799999976502</v>
      </c>
    </row>
    <row r="1651" spans="1:3" ht="12.75" customHeight="1" x14ac:dyDescent="0.25">
      <c r="A1651" s="2">
        <v>1649</v>
      </c>
      <c r="B1651" s="3">
        <v>0.82490275717332395</v>
      </c>
      <c r="C1651" s="3">
        <v>42397.999999976499</v>
      </c>
    </row>
    <row r="1652" spans="1:3" ht="12.75" customHeight="1" x14ac:dyDescent="0.25">
      <c r="A1652" s="2">
        <v>1650</v>
      </c>
      <c r="B1652" s="3">
        <v>0.82533001394849304</v>
      </c>
      <c r="C1652" s="3">
        <v>42415.599999976497</v>
      </c>
    </row>
    <row r="1653" spans="1:3" ht="12.75" customHeight="1" x14ac:dyDescent="0.25">
      <c r="A1653" s="2">
        <v>1651</v>
      </c>
      <c r="B1653" s="3">
        <v>0.82594038077016396</v>
      </c>
      <c r="C1653" s="3">
        <v>42425.999999976499</v>
      </c>
    </row>
    <row r="1654" spans="1:3" ht="12.75" customHeight="1" x14ac:dyDescent="0.25">
      <c r="A1654" s="2">
        <v>1652</v>
      </c>
      <c r="B1654" s="3">
        <v>0.82648971090966705</v>
      </c>
      <c r="C1654" s="3">
        <v>42450.799999976502</v>
      </c>
    </row>
    <row r="1655" spans="1:3" ht="12.75" customHeight="1" x14ac:dyDescent="0.25">
      <c r="A1655" s="2">
        <v>1653</v>
      </c>
      <c r="B1655" s="3">
        <v>0.82722215109567299</v>
      </c>
      <c r="C1655" s="3">
        <v>42492.7999999764</v>
      </c>
    </row>
    <row r="1656" spans="1:3" ht="12.75" customHeight="1" x14ac:dyDescent="0.25">
      <c r="A1656" s="2">
        <v>1654</v>
      </c>
      <c r="B1656" s="3">
        <v>0.82783251791734103</v>
      </c>
      <c r="C1656" s="3">
        <v>42517.599999976403</v>
      </c>
    </row>
    <row r="1657" spans="1:3" ht="12.75" customHeight="1" x14ac:dyDescent="0.25">
      <c r="A1657" s="2">
        <v>1655</v>
      </c>
      <c r="B1657" s="3">
        <v>0.82844288473901295</v>
      </c>
      <c r="C1657" s="3">
        <v>42563.199999976401</v>
      </c>
    </row>
    <row r="1658" spans="1:3" ht="12.75" customHeight="1" x14ac:dyDescent="0.25">
      <c r="A1658" s="2">
        <v>1656</v>
      </c>
      <c r="B1658" s="3">
        <v>0.82893117819634998</v>
      </c>
      <c r="C1658" s="3">
        <v>42566.7999999764</v>
      </c>
    </row>
    <row r="1659" spans="1:3" ht="12.75" customHeight="1" x14ac:dyDescent="0.25">
      <c r="A1659" s="2">
        <v>1657</v>
      </c>
      <c r="B1659" s="3">
        <v>0.82948050833585296</v>
      </c>
      <c r="C1659" s="3">
        <v>42587.999999976397</v>
      </c>
    </row>
    <row r="1660" spans="1:3" ht="12.75" customHeight="1" x14ac:dyDescent="0.25">
      <c r="A1660" s="2">
        <v>1658</v>
      </c>
      <c r="B1660" s="3">
        <v>0.83002983847535605</v>
      </c>
      <c r="C1660" s="3">
        <v>42619.599999976403</v>
      </c>
    </row>
    <row r="1661" spans="1:3" ht="12.75" customHeight="1" x14ac:dyDescent="0.25">
      <c r="A1661" s="2">
        <v>1659</v>
      </c>
      <c r="B1661" s="3">
        <v>0.83057916861485803</v>
      </c>
      <c r="C1661" s="3">
        <v>42644.399999976398</v>
      </c>
    </row>
    <row r="1662" spans="1:3" ht="12.75" customHeight="1" x14ac:dyDescent="0.25">
      <c r="A1662" s="2">
        <v>1660</v>
      </c>
      <c r="B1662" s="3">
        <v>0.83112849875436501</v>
      </c>
      <c r="C1662" s="3">
        <v>42686.399999976296</v>
      </c>
    </row>
    <row r="1663" spans="1:3" ht="12.75" customHeight="1" x14ac:dyDescent="0.25">
      <c r="A1663" s="2">
        <v>1661</v>
      </c>
      <c r="B1663" s="3">
        <v>0.83173886557603305</v>
      </c>
      <c r="C1663" s="3">
        <v>42711.199999976299</v>
      </c>
    </row>
    <row r="1664" spans="1:3" ht="12.75" customHeight="1" x14ac:dyDescent="0.25">
      <c r="A1664" s="2">
        <v>1662</v>
      </c>
      <c r="B1664" s="3">
        <v>0.83222715903336997</v>
      </c>
      <c r="C1664" s="3">
        <v>42725.199999976299</v>
      </c>
    </row>
    <row r="1665" spans="1:3" ht="12.75" customHeight="1" x14ac:dyDescent="0.25">
      <c r="A1665" s="2">
        <v>1663</v>
      </c>
      <c r="B1665" s="3">
        <v>0.83277648917287295</v>
      </c>
      <c r="C1665" s="3">
        <v>42746.399999976296</v>
      </c>
    </row>
    <row r="1666" spans="1:3" ht="12.75" customHeight="1" x14ac:dyDescent="0.25">
      <c r="A1666" s="2">
        <v>1664</v>
      </c>
      <c r="B1666" s="3">
        <v>0.83332581931237604</v>
      </c>
      <c r="C1666" s="3">
        <v>42770.799999976298</v>
      </c>
    </row>
    <row r="1667" spans="1:3" ht="12.75" customHeight="1" x14ac:dyDescent="0.25">
      <c r="A1667" s="2">
        <v>1665</v>
      </c>
      <c r="B1667" s="3">
        <v>0.83393618613404696</v>
      </c>
      <c r="C1667" s="3">
        <v>42795.599999976301</v>
      </c>
    </row>
    <row r="1668" spans="1:3" ht="12.75" customHeight="1" x14ac:dyDescent="0.25">
      <c r="A1668" s="2">
        <v>1666</v>
      </c>
      <c r="B1668" s="3">
        <v>0.834546552955719</v>
      </c>
      <c r="C1668" s="3">
        <v>42841.199999976299</v>
      </c>
    </row>
    <row r="1669" spans="1:3" ht="12.75" customHeight="1" x14ac:dyDescent="0.25">
      <c r="A1669" s="2">
        <v>1667</v>
      </c>
      <c r="B1669" s="3">
        <v>0.83509588309522198</v>
      </c>
      <c r="C1669" s="3">
        <v>42858.799999976203</v>
      </c>
    </row>
    <row r="1670" spans="1:3" ht="12.75" customHeight="1" x14ac:dyDescent="0.25">
      <c r="A1670" s="2">
        <v>1668</v>
      </c>
      <c r="B1670" s="3">
        <v>0.83558417655255901</v>
      </c>
      <c r="C1670" s="3">
        <v>42890.799999976203</v>
      </c>
    </row>
    <row r="1671" spans="1:3" ht="12.75" customHeight="1" x14ac:dyDescent="0.25">
      <c r="A1671" s="2">
        <v>1669</v>
      </c>
      <c r="B1671" s="3">
        <v>0.83613350669206199</v>
      </c>
      <c r="C1671" s="3">
        <v>42897.599999976199</v>
      </c>
    </row>
    <row r="1672" spans="1:3" ht="12.75" customHeight="1" x14ac:dyDescent="0.25">
      <c r="A1672" s="2">
        <v>1670</v>
      </c>
      <c r="B1672" s="3">
        <v>0.83668283683156497</v>
      </c>
      <c r="C1672" s="3">
        <v>42932.799999976203</v>
      </c>
    </row>
    <row r="1673" spans="1:3" ht="12.75" customHeight="1" x14ac:dyDescent="0.25">
      <c r="A1673" s="2">
        <v>1671</v>
      </c>
      <c r="B1673" s="3">
        <v>0.83723216697106795</v>
      </c>
      <c r="C1673" s="3">
        <v>42957.599999976199</v>
      </c>
    </row>
    <row r="1674" spans="1:3" ht="12.75" customHeight="1" x14ac:dyDescent="0.25">
      <c r="A1674" s="2">
        <v>1672</v>
      </c>
      <c r="B1674" s="3">
        <v>0.83778149711057404</v>
      </c>
      <c r="C1674" s="3">
        <v>42985.599999976199</v>
      </c>
    </row>
    <row r="1675" spans="1:3" ht="12.75" customHeight="1" x14ac:dyDescent="0.25">
      <c r="A1675" s="2">
        <v>1673</v>
      </c>
      <c r="B1675" s="3">
        <v>0.83826979056790796</v>
      </c>
      <c r="C1675" s="3">
        <v>43013.9999999762</v>
      </c>
    </row>
    <row r="1676" spans="1:3" ht="12.75" customHeight="1" x14ac:dyDescent="0.25">
      <c r="A1676" s="2">
        <v>1674</v>
      </c>
      <c r="B1676" s="3">
        <v>0.83881912070741005</v>
      </c>
      <c r="C1676" s="3">
        <v>43034.799999976203</v>
      </c>
    </row>
    <row r="1677" spans="1:3" ht="12.75" customHeight="1" x14ac:dyDescent="0.25">
      <c r="A1677" s="2">
        <v>1675</v>
      </c>
      <c r="B1677" s="3">
        <v>0.83930741416474797</v>
      </c>
      <c r="C1677" s="3">
        <v>43055.999999976098</v>
      </c>
    </row>
    <row r="1678" spans="1:3" ht="12.75" customHeight="1" x14ac:dyDescent="0.25">
      <c r="A1678" s="2">
        <v>1676</v>
      </c>
      <c r="B1678" s="3">
        <v>0.83985674430425095</v>
      </c>
      <c r="C1678" s="3">
        <v>43080.799999976101</v>
      </c>
    </row>
    <row r="1679" spans="1:3" ht="12.75" customHeight="1" x14ac:dyDescent="0.25">
      <c r="A1679" s="2">
        <v>1677</v>
      </c>
      <c r="B1679" s="3">
        <v>0.84040607444375703</v>
      </c>
      <c r="C1679" s="3">
        <v>43094.799999976101</v>
      </c>
    </row>
    <row r="1680" spans="1:3" ht="12.75" customHeight="1" x14ac:dyDescent="0.25">
      <c r="A1680" s="2">
        <v>1678</v>
      </c>
      <c r="B1680" s="3">
        <v>0.84101644126542496</v>
      </c>
      <c r="C1680" s="3">
        <v>43133.599999976097</v>
      </c>
    </row>
    <row r="1681" spans="1:3" ht="12.75" customHeight="1" x14ac:dyDescent="0.25">
      <c r="A1681" s="2">
        <v>1679</v>
      </c>
      <c r="B1681" s="3">
        <v>0.841626808087097</v>
      </c>
      <c r="C1681" s="3">
        <v>43168.799999976101</v>
      </c>
    </row>
    <row r="1682" spans="1:3" ht="12.75" customHeight="1" x14ac:dyDescent="0.25">
      <c r="A1682" s="2">
        <v>1680</v>
      </c>
      <c r="B1682" s="3">
        <v>0.84211510154443403</v>
      </c>
      <c r="C1682" s="3">
        <v>43186.3999999761</v>
      </c>
    </row>
    <row r="1683" spans="1:3" ht="12.75" customHeight="1" x14ac:dyDescent="0.25">
      <c r="A1683" s="2">
        <v>1681</v>
      </c>
      <c r="B1683" s="3">
        <v>0.84278650504827102</v>
      </c>
      <c r="C1683" s="3">
        <v>43217.999999975997</v>
      </c>
    </row>
    <row r="1684" spans="1:3" ht="12.75" customHeight="1" x14ac:dyDescent="0.25">
      <c r="A1684" s="2">
        <v>1682</v>
      </c>
      <c r="B1684" s="3">
        <v>0.84339687186994305</v>
      </c>
      <c r="C1684" s="3">
        <v>43239.199999976001</v>
      </c>
    </row>
    <row r="1685" spans="1:3" ht="12.75" customHeight="1" x14ac:dyDescent="0.25">
      <c r="A1685" s="2">
        <v>1683</v>
      </c>
      <c r="B1685" s="3">
        <v>0.84406827537378004</v>
      </c>
      <c r="C1685" s="3">
        <v>43274.399999975998</v>
      </c>
    </row>
    <row r="1686" spans="1:3" ht="12.75" customHeight="1" x14ac:dyDescent="0.25">
      <c r="A1686" s="2">
        <v>1684</v>
      </c>
      <c r="B1686" s="3">
        <v>0.84473967887761703</v>
      </c>
      <c r="C1686" s="3">
        <v>43309.599999976002</v>
      </c>
    </row>
    <row r="1687" spans="1:3" ht="12.75" customHeight="1" x14ac:dyDescent="0.25">
      <c r="A1687" s="2">
        <v>1685</v>
      </c>
      <c r="B1687" s="3">
        <v>0.84522797233495395</v>
      </c>
      <c r="C1687" s="3">
        <v>43330.799999976</v>
      </c>
    </row>
    <row r="1688" spans="1:3" ht="12.75" customHeight="1" x14ac:dyDescent="0.25">
      <c r="A1688" s="2">
        <v>1686</v>
      </c>
      <c r="B1688" s="3">
        <v>0.84577730247445704</v>
      </c>
      <c r="C1688" s="3">
        <v>43358.799999976</v>
      </c>
    </row>
    <row r="1689" spans="1:3" ht="12.75" customHeight="1" x14ac:dyDescent="0.25">
      <c r="A1689" s="2">
        <v>1687</v>
      </c>
      <c r="B1689" s="3">
        <v>0.84632663261396002</v>
      </c>
      <c r="C1689" s="3">
        <v>43376.399999975998</v>
      </c>
    </row>
    <row r="1690" spans="1:3" ht="12.75" customHeight="1" x14ac:dyDescent="0.25">
      <c r="A1690" s="2">
        <v>1688</v>
      </c>
      <c r="B1690" s="3">
        <v>0.846998036117797</v>
      </c>
      <c r="C1690" s="3">
        <v>43401.199999975899</v>
      </c>
    </row>
    <row r="1691" spans="1:3" ht="12.75" customHeight="1" x14ac:dyDescent="0.25">
      <c r="A1691" s="2">
        <v>1689</v>
      </c>
      <c r="B1691" s="3">
        <v>0.84754736625729998</v>
      </c>
      <c r="C1691" s="3">
        <v>43436.399999975903</v>
      </c>
    </row>
    <row r="1692" spans="1:3" ht="12.75" customHeight="1" x14ac:dyDescent="0.25">
      <c r="A1692" s="2">
        <v>1690</v>
      </c>
      <c r="B1692" s="3">
        <v>0.84809669639680596</v>
      </c>
      <c r="C1692" s="3">
        <v>43467.999999975902</v>
      </c>
    </row>
    <row r="1693" spans="1:3" ht="12.75" customHeight="1" x14ac:dyDescent="0.25">
      <c r="A1693" s="2">
        <v>1691</v>
      </c>
      <c r="B1693" s="3">
        <v>0.84858498985413999</v>
      </c>
      <c r="C1693" s="3">
        <v>43488.799999975898</v>
      </c>
    </row>
    <row r="1694" spans="1:3" ht="12.75" customHeight="1" x14ac:dyDescent="0.25">
      <c r="A1694" s="2">
        <v>1692</v>
      </c>
      <c r="B1694" s="3">
        <v>0.84925639335797698</v>
      </c>
      <c r="C1694" s="3">
        <v>43513.599999975901</v>
      </c>
    </row>
    <row r="1695" spans="1:3" ht="12.75" customHeight="1" x14ac:dyDescent="0.25">
      <c r="A1695" s="2">
        <v>1693</v>
      </c>
      <c r="B1695" s="3">
        <v>0.84992779686181796</v>
      </c>
      <c r="C1695" s="3">
        <v>43541.599999975901</v>
      </c>
    </row>
    <row r="1696" spans="1:3" ht="12.75" customHeight="1" x14ac:dyDescent="0.25">
      <c r="A1696" s="2">
        <v>1694</v>
      </c>
      <c r="B1696" s="3">
        <v>0.850538163683486</v>
      </c>
      <c r="C1696" s="3">
        <v>43573.599999975901</v>
      </c>
    </row>
    <row r="1697" spans="1:3" ht="12.75" customHeight="1" x14ac:dyDescent="0.25">
      <c r="A1697" s="2">
        <v>1695</v>
      </c>
      <c r="B1697" s="3">
        <v>0.85108749382298898</v>
      </c>
      <c r="C1697" s="3">
        <v>43605.199999975797</v>
      </c>
    </row>
    <row r="1698" spans="1:3" ht="12.75" customHeight="1" x14ac:dyDescent="0.25">
      <c r="A1698" s="2">
        <v>1696</v>
      </c>
      <c r="B1698" s="3">
        <v>0.85175889732682897</v>
      </c>
      <c r="C1698" s="3">
        <v>43629.599999975799</v>
      </c>
    </row>
    <row r="1699" spans="1:3" ht="12.75" customHeight="1" x14ac:dyDescent="0.25">
      <c r="A1699" s="2">
        <v>1697</v>
      </c>
      <c r="B1699" s="3">
        <v>0.85230822746633195</v>
      </c>
      <c r="C1699" s="3">
        <v>43650.799999975803</v>
      </c>
    </row>
    <row r="1700" spans="1:3" ht="12.75" customHeight="1" x14ac:dyDescent="0.25">
      <c r="A1700" s="2">
        <v>1698</v>
      </c>
      <c r="B1700" s="3">
        <v>0.85297963097016904</v>
      </c>
      <c r="C1700" s="3">
        <v>43685.9999999758</v>
      </c>
    </row>
    <row r="1701" spans="1:3" ht="12.75" customHeight="1" x14ac:dyDescent="0.25">
      <c r="A1701" s="2">
        <v>1699</v>
      </c>
      <c r="B1701" s="3">
        <v>0.85352896110967202</v>
      </c>
      <c r="C1701" s="3">
        <v>43696.799999975803</v>
      </c>
    </row>
    <row r="1702" spans="1:3" ht="12.75" customHeight="1" x14ac:dyDescent="0.25">
      <c r="A1702" s="2">
        <v>1700</v>
      </c>
      <c r="B1702" s="3">
        <v>0.85426140129567796</v>
      </c>
      <c r="C1702" s="3">
        <v>43738.799999975803</v>
      </c>
    </row>
    <row r="1703" spans="1:3" ht="12.75" customHeight="1" x14ac:dyDescent="0.25">
      <c r="A1703" s="2">
        <v>1701</v>
      </c>
      <c r="B1703" s="3">
        <v>0.85481073143518105</v>
      </c>
      <c r="C1703" s="3">
        <v>43773.999999975698</v>
      </c>
    </row>
    <row r="1704" spans="1:3" ht="12.75" customHeight="1" x14ac:dyDescent="0.25">
      <c r="A1704" s="2">
        <v>1702</v>
      </c>
      <c r="B1704" s="3">
        <v>0.85542109825685197</v>
      </c>
      <c r="C1704" s="3">
        <v>43781.199999975703</v>
      </c>
    </row>
    <row r="1705" spans="1:3" ht="12.75" customHeight="1" x14ac:dyDescent="0.25">
      <c r="A1705" s="2">
        <v>1703</v>
      </c>
      <c r="B1705" s="3">
        <v>0.85603146507852101</v>
      </c>
      <c r="C1705" s="3">
        <v>43816.3999999757</v>
      </c>
    </row>
    <row r="1706" spans="1:3" ht="12.75" customHeight="1" x14ac:dyDescent="0.25">
      <c r="A1706" s="2">
        <v>1704</v>
      </c>
      <c r="B1706" s="3">
        <v>0.85658079521802299</v>
      </c>
      <c r="C1706" s="3">
        <v>43833.999999975698</v>
      </c>
    </row>
    <row r="1707" spans="1:3" ht="12.75" customHeight="1" x14ac:dyDescent="0.25">
      <c r="A1707" s="2">
        <v>1705</v>
      </c>
      <c r="B1707" s="3">
        <v>0.85731323540402904</v>
      </c>
      <c r="C1707" s="3">
        <v>43858.3999999757</v>
      </c>
    </row>
    <row r="1708" spans="1:3" ht="12.75" customHeight="1" x14ac:dyDescent="0.25">
      <c r="A1708" s="2">
        <v>1706</v>
      </c>
      <c r="B1708" s="3">
        <v>0.85798463890786603</v>
      </c>
      <c r="C1708" s="3">
        <v>43904.3999999757</v>
      </c>
    </row>
    <row r="1709" spans="1:3" ht="12.75" customHeight="1" x14ac:dyDescent="0.25">
      <c r="A1709" s="2">
        <v>1707</v>
      </c>
      <c r="B1709" s="3">
        <v>0.85853396904736901</v>
      </c>
      <c r="C1709" s="3">
        <v>43928.799999975599</v>
      </c>
    </row>
    <row r="1710" spans="1:3" ht="12.75" customHeight="1" x14ac:dyDescent="0.25">
      <c r="A1710" s="2">
        <v>1708</v>
      </c>
      <c r="B1710" s="3">
        <v>0.85908329918687598</v>
      </c>
      <c r="C1710" s="3">
        <v>43943.199999975601</v>
      </c>
    </row>
    <row r="1711" spans="1:3" ht="12.75" customHeight="1" x14ac:dyDescent="0.25">
      <c r="A1711" s="2">
        <v>1709</v>
      </c>
      <c r="B1711" s="3">
        <v>0.85963262932637796</v>
      </c>
      <c r="C1711" s="3">
        <v>43971.199999975601</v>
      </c>
    </row>
    <row r="1712" spans="1:3" ht="12.75" customHeight="1" x14ac:dyDescent="0.25">
      <c r="A1712" s="2">
        <v>1710</v>
      </c>
      <c r="B1712" s="3">
        <v>0.86018195946588105</v>
      </c>
      <c r="C1712" s="3">
        <v>43992.399999975598</v>
      </c>
    </row>
    <row r="1713" spans="1:3" ht="12.75" customHeight="1" x14ac:dyDescent="0.25">
      <c r="A1713" s="2">
        <v>1711</v>
      </c>
      <c r="B1713" s="3">
        <v>0.86079232628755298</v>
      </c>
      <c r="C1713" s="3">
        <v>44027.599999975602</v>
      </c>
    </row>
    <row r="1714" spans="1:3" ht="12.75" customHeight="1" x14ac:dyDescent="0.25">
      <c r="A1714" s="2">
        <v>1712</v>
      </c>
      <c r="B1714" s="3">
        <v>0.86134165642705496</v>
      </c>
      <c r="C1714" s="3">
        <v>44048.799999975599</v>
      </c>
    </row>
    <row r="1715" spans="1:3" ht="12.75" customHeight="1" x14ac:dyDescent="0.25">
      <c r="A1715" s="2">
        <v>1713</v>
      </c>
      <c r="B1715" s="3">
        <v>0.86189098656655805</v>
      </c>
      <c r="C1715" s="3">
        <v>44080.399999975598</v>
      </c>
    </row>
    <row r="1716" spans="1:3" ht="12.75" customHeight="1" x14ac:dyDescent="0.25">
      <c r="A1716" s="2">
        <v>1714</v>
      </c>
      <c r="B1716" s="3">
        <v>0.86244031670606103</v>
      </c>
      <c r="C1716" s="3">
        <v>44101.599999975602</v>
      </c>
    </row>
    <row r="1717" spans="1:3" ht="12.75" customHeight="1" x14ac:dyDescent="0.25">
      <c r="A1717" s="2">
        <v>1715</v>
      </c>
      <c r="B1717" s="3">
        <v>0.862989646845567</v>
      </c>
      <c r="C1717" s="3">
        <v>44122.399999975503</v>
      </c>
    </row>
    <row r="1718" spans="1:3" ht="12.75" customHeight="1" x14ac:dyDescent="0.25">
      <c r="A1718" s="2">
        <v>1716</v>
      </c>
      <c r="B1718" s="3">
        <v>0.86353897698506998</v>
      </c>
      <c r="C1718" s="3">
        <v>44150.799999975497</v>
      </c>
    </row>
    <row r="1719" spans="1:3" ht="12.75" customHeight="1" x14ac:dyDescent="0.25">
      <c r="A1719" s="2">
        <v>1717</v>
      </c>
      <c r="B1719" s="3">
        <v>0.86408830712457296</v>
      </c>
      <c r="C1719" s="3">
        <v>44175.199999975499</v>
      </c>
    </row>
    <row r="1720" spans="1:3" ht="12.75" customHeight="1" x14ac:dyDescent="0.25">
      <c r="A1720" s="2">
        <v>1718</v>
      </c>
      <c r="B1720" s="3">
        <v>0.86482074731057901</v>
      </c>
      <c r="C1720" s="3">
        <v>44210.399999975503</v>
      </c>
    </row>
    <row r="1721" spans="1:3" ht="12.75" customHeight="1" x14ac:dyDescent="0.25">
      <c r="A1721" s="2">
        <v>1719</v>
      </c>
      <c r="B1721" s="3">
        <v>0.86543111413224705</v>
      </c>
      <c r="C1721" s="3">
        <v>44245.5999999755</v>
      </c>
    </row>
    <row r="1722" spans="1:3" ht="12.75" customHeight="1" x14ac:dyDescent="0.25">
      <c r="A1722" s="2">
        <v>1720</v>
      </c>
      <c r="B1722" s="3">
        <v>0.86598044427175003</v>
      </c>
      <c r="C1722" s="3">
        <v>44263.199999975499</v>
      </c>
    </row>
    <row r="1723" spans="1:3" ht="12.75" customHeight="1" x14ac:dyDescent="0.25">
      <c r="A1723" s="2">
        <v>1721</v>
      </c>
      <c r="B1723" s="3">
        <v>0.866529774411256</v>
      </c>
      <c r="C1723" s="3">
        <v>44287.9999999754</v>
      </c>
    </row>
    <row r="1724" spans="1:3" ht="12.75" customHeight="1" x14ac:dyDescent="0.25">
      <c r="A1724" s="2">
        <v>1722</v>
      </c>
      <c r="B1724" s="3">
        <v>0.86720117791509299</v>
      </c>
      <c r="C1724" s="3">
        <v>44330.399999975401</v>
      </c>
    </row>
    <row r="1725" spans="1:3" ht="12.75" customHeight="1" x14ac:dyDescent="0.25">
      <c r="A1725" s="2">
        <v>1723</v>
      </c>
      <c r="B1725" s="3">
        <v>0.86781154473676103</v>
      </c>
      <c r="C1725" s="3">
        <v>44354.799999975403</v>
      </c>
    </row>
    <row r="1726" spans="1:3" ht="12.75" customHeight="1" x14ac:dyDescent="0.25">
      <c r="A1726" s="2">
        <v>1724</v>
      </c>
      <c r="B1726" s="3">
        <v>0.86836087487626801</v>
      </c>
      <c r="C1726" s="3">
        <v>44372.399999975401</v>
      </c>
    </row>
    <row r="1727" spans="1:3" ht="12.75" customHeight="1" x14ac:dyDescent="0.25">
      <c r="A1727" s="2">
        <v>1725</v>
      </c>
      <c r="B1727" s="3">
        <v>0.86891020501576999</v>
      </c>
      <c r="C1727" s="3">
        <v>44397.199999975397</v>
      </c>
    </row>
    <row r="1728" spans="1:3" ht="12.75" customHeight="1" x14ac:dyDescent="0.25">
      <c r="A1728" s="2">
        <v>1726</v>
      </c>
      <c r="B1728" s="3">
        <v>0.86945953515527297</v>
      </c>
      <c r="C1728" s="3">
        <v>44414.799999975403</v>
      </c>
    </row>
    <row r="1729" spans="1:3" ht="12.75" customHeight="1" x14ac:dyDescent="0.25">
      <c r="A1729" s="2">
        <v>1727</v>
      </c>
      <c r="B1729" s="3">
        <v>0.870069901976945</v>
      </c>
      <c r="C1729" s="3">
        <v>44442.799999975403</v>
      </c>
    </row>
    <row r="1730" spans="1:3" ht="12.75" customHeight="1" x14ac:dyDescent="0.25">
      <c r="A1730" s="2">
        <v>1728</v>
      </c>
      <c r="B1730" s="3">
        <v>0.87074130548078199</v>
      </c>
      <c r="C1730" s="3">
        <v>44470.799999975403</v>
      </c>
    </row>
    <row r="1731" spans="1:3" ht="12.75" customHeight="1" x14ac:dyDescent="0.25">
      <c r="A1731" s="2">
        <v>1729</v>
      </c>
      <c r="B1731" s="3">
        <v>0.87141270898461898</v>
      </c>
      <c r="C1731" s="3">
        <v>44505.999999975298</v>
      </c>
    </row>
    <row r="1732" spans="1:3" ht="12.75" customHeight="1" x14ac:dyDescent="0.25">
      <c r="A1732" s="2">
        <v>1730</v>
      </c>
      <c r="B1732" s="3">
        <v>0.87196203912412196</v>
      </c>
      <c r="C1732" s="3">
        <v>44541.199999975302</v>
      </c>
    </row>
    <row r="1733" spans="1:3" ht="12.75" customHeight="1" x14ac:dyDescent="0.25">
      <c r="A1733" s="2">
        <v>1731</v>
      </c>
      <c r="B1733" s="3">
        <v>0.87251136926362505</v>
      </c>
      <c r="C1733" s="3">
        <v>44544.799999975301</v>
      </c>
    </row>
    <row r="1734" spans="1:3" ht="12.75" customHeight="1" x14ac:dyDescent="0.25">
      <c r="A1734" s="2">
        <v>1732</v>
      </c>
      <c r="B1734" s="3">
        <v>0.87312173608529597</v>
      </c>
      <c r="C1734" s="3">
        <v>44583.599999975297</v>
      </c>
    </row>
    <row r="1735" spans="1:3" ht="12.75" customHeight="1" x14ac:dyDescent="0.25">
      <c r="A1735" s="2">
        <v>1733</v>
      </c>
      <c r="B1735" s="3">
        <v>0.87367106622479895</v>
      </c>
      <c r="C1735" s="3">
        <v>44604.799999975301</v>
      </c>
    </row>
    <row r="1736" spans="1:3" ht="12.75" customHeight="1" x14ac:dyDescent="0.25">
      <c r="A1736" s="2">
        <v>1734</v>
      </c>
      <c r="B1736" s="3">
        <v>0.87422039636430504</v>
      </c>
      <c r="C1736" s="3">
        <v>44615.199999975302</v>
      </c>
    </row>
    <row r="1737" spans="1:3" ht="12.75" customHeight="1" x14ac:dyDescent="0.25">
      <c r="A1737" s="2">
        <v>1735</v>
      </c>
      <c r="B1737" s="3">
        <v>0.87483076318597397</v>
      </c>
      <c r="C1737" s="3">
        <v>44650.3999999753</v>
      </c>
    </row>
    <row r="1738" spans="1:3" ht="12.75" customHeight="1" x14ac:dyDescent="0.25">
      <c r="A1738" s="2">
        <v>1736</v>
      </c>
      <c r="B1738" s="3">
        <v>0.87538009332547595</v>
      </c>
      <c r="C1738" s="3">
        <v>44675.199999975201</v>
      </c>
    </row>
    <row r="1739" spans="1:3" ht="12.75" customHeight="1" x14ac:dyDescent="0.25">
      <c r="A1739" s="2">
        <v>1737</v>
      </c>
      <c r="B1739" s="3">
        <v>0.87592942346498304</v>
      </c>
      <c r="C1739" s="3">
        <v>44710.399999975198</v>
      </c>
    </row>
    <row r="1740" spans="1:3" ht="12.75" customHeight="1" x14ac:dyDescent="0.25">
      <c r="A1740" s="2">
        <v>1738</v>
      </c>
      <c r="B1740" s="3">
        <v>0.87647875360448502</v>
      </c>
      <c r="C1740" s="3">
        <v>44731.599999975202</v>
      </c>
    </row>
    <row r="1741" spans="1:3" ht="12.75" customHeight="1" x14ac:dyDescent="0.25">
      <c r="A1741" s="2">
        <v>1739</v>
      </c>
      <c r="B1741" s="3">
        <v>0.877028083743988</v>
      </c>
      <c r="C1741" s="3">
        <v>44741.999999975204</v>
      </c>
    </row>
    <row r="1742" spans="1:3" ht="12.75" customHeight="1" x14ac:dyDescent="0.25">
      <c r="A1742" s="2">
        <v>1740</v>
      </c>
      <c r="B1742" s="3">
        <v>0.87757741388349098</v>
      </c>
      <c r="C1742" s="3">
        <v>44777.199999975201</v>
      </c>
    </row>
    <row r="1743" spans="1:3" ht="12.75" customHeight="1" x14ac:dyDescent="0.25">
      <c r="A1743" s="2">
        <v>1741</v>
      </c>
      <c r="B1743" s="3">
        <v>0.87830985406949702</v>
      </c>
      <c r="C1743" s="3">
        <v>44815.999999975204</v>
      </c>
    </row>
    <row r="1744" spans="1:3" ht="12.75" customHeight="1" x14ac:dyDescent="0.25">
      <c r="A1744" s="2">
        <v>1742</v>
      </c>
      <c r="B1744" s="3">
        <v>0.878859184209</v>
      </c>
      <c r="C1744" s="3">
        <v>44840.399999975103</v>
      </c>
    </row>
    <row r="1745" spans="1:3" ht="12.75" customHeight="1" x14ac:dyDescent="0.25">
      <c r="A1745" s="2">
        <v>1743</v>
      </c>
      <c r="B1745" s="3">
        <v>0.87940851434850198</v>
      </c>
      <c r="C1745" s="3">
        <v>44872.399999975103</v>
      </c>
    </row>
    <row r="1746" spans="1:3" ht="12.75" customHeight="1" x14ac:dyDescent="0.25">
      <c r="A1746" s="2">
        <v>1744</v>
      </c>
      <c r="B1746" s="3">
        <v>0.87989680780584001</v>
      </c>
      <c r="C1746" s="3">
        <v>44886.399999975103</v>
      </c>
    </row>
    <row r="1747" spans="1:3" ht="12.75" customHeight="1" x14ac:dyDescent="0.25">
      <c r="A1747" s="2">
        <v>1745</v>
      </c>
      <c r="B1747" s="3">
        <v>0.880568211309677</v>
      </c>
      <c r="C1747" s="3">
        <v>44917.999999975102</v>
      </c>
    </row>
    <row r="1748" spans="1:3" ht="12.75" customHeight="1" x14ac:dyDescent="0.25">
      <c r="A1748" s="2">
        <v>1746</v>
      </c>
      <c r="B1748" s="3">
        <v>0.88111754144917998</v>
      </c>
      <c r="C1748" s="3">
        <v>44935.5999999751</v>
      </c>
    </row>
    <row r="1749" spans="1:3" ht="12.75" customHeight="1" x14ac:dyDescent="0.25">
      <c r="A1749" s="2">
        <v>1747</v>
      </c>
      <c r="B1749" s="3">
        <v>0.88166687158868595</v>
      </c>
      <c r="C1749" s="3">
        <v>44967.199999975099</v>
      </c>
    </row>
    <row r="1750" spans="1:3" ht="12.75" customHeight="1" x14ac:dyDescent="0.25">
      <c r="A1750" s="2">
        <v>1748</v>
      </c>
      <c r="B1750" s="3">
        <v>0.88227723841035399</v>
      </c>
      <c r="C1750" s="3">
        <v>44995.5999999751</v>
      </c>
    </row>
    <row r="1751" spans="1:3" ht="12.75" customHeight="1" x14ac:dyDescent="0.25">
      <c r="A1751" s="2">
        <v>1749</v>
      </c>
      <c r="B1751" s="3">
        <v>0.88282656854985697</v>
      </c>
      <c r="C1751" s="3">
        <v>45016.399999975103</v>
      </c>
    </row>
    <row r="1752" spans="1:3" ht="12.75" customHeight="1" x14ac:dyDescent="0.25">
      <c r="A1752" s="2">
        <v>1750</v>
      </c>
      <c r="B1752" s="3">
        <v>0.88337589868936295</v>
      </c>
      <c r="C1752" s="3">
        <v>45051.599999974998</v>
      </c>
    </row>
    <row r="1753" spans="1:3" ht="12.75" customHeight="1" x14ac:dyDescent="0.25">
      <c r="A1753" s="2">
        <v>1751</v>
      </c>
      <c r="B1753" s="3">
        <v>0.88392522882886604</v>
      </c>
      <c r="C1753" s="3">
        <v>45062.399999975001</v>
      </c>
    </row>
    <row r="1754" spans="1:3" ht="12.75" customHeight="1" x14ac:dyDescent="0.25">
      <c r="A1754" s="2">
        <v>1752</v>
      </c>
      <c r="B1754" s="3">
        <v>0.88447455896836902</v>
      </c>
      <c r="C1754" s="3">
        <v>45097.599999974998</v>
      </c>
    </row>
    <row r="1755" spans="1:3" ht="12.75" customHeight="1" x14ac:dyDescent="0.25">
      <c r="A1755" s="2">
        <v>1753</v>
      </c>
      <c r="B1755" s="3">
        <v>0.88496285242570605</v>
      </c>
      <c r="C1755" s="3">
        <v>45121.999999975</v>
      </c>
    </row>
    <row r="1756" spans="1:3" ht="12.75" customHeight="1" x14ac:dyDescent="0.25">
      <c r="A1756" s="2">
        <v>1754</v>
      </c>
      <c r="B1756" s="3">
        <v>0.88551218256520903</v>
      </c>
      <c r="C1756" s="3">
        <v>45143.199999974997</v>
      </c>
    </row>
    <row r="1757" spans="1:3" ht="12.75" customHeight="1" x14ac:dyDescent="0.25">
      <c r="A1757" s="2">
        <v>1755</v>
      </c>
      <c r="B1757" s="3">
        <v>0.88606151270471201</v>
      </c>
      <c r="C1757" s="3">
        <v>45174.799999975003</v>
      </c>
    </row>
    <row r="1758" spans="1:3" ht="12.75" customHeight="1" x14ac:dyDescent="0.25">
      <c r="A1758" s="2">
        <v>1756</v>
      </c>
      <c r="B1758" s="3">
        <v>0.88661084284421399</v>
      </c>
      <c r="C1758" s="3">
        <v>45189.199999974997</v>
      </c>
    </row>
    <row r="1759" spans="1:3" ht="12.75" customHeight="1" x14ac:dyDescent="0.25">
      <c r="A1759" s="2">
        <v>1757</v>
      </c>
      <c r="B1759" s="3">
        <v>0.88716017298372096</v>
      </c>
      <c r="C1759" s="3">
        <v>45224.399999974899</v>
      </c>
    </row>
    <row r="1760" spans="1:3" ht="12.75" customHeight="1" x14ac:dyDescent="0.25">
      <c r="A1760" s="2">
        <v>1758</v>
      </c>
      <c r="B1760" s="3">
        <v>0.88770950312322305</v>
      </c>
      <c r="C1760" s="3">
        <v>45252.399999974899</v>
      </c>
    </row>
    <row r="1761" spans="1:3" ht="12.75" customHeight="1" x14ac:dyDescent="0.25">
      <c r="A1761" s="2">
        <v>1759</v>
      </c>
      <c r="B1761" s="3">
        <v>0.88825883326272603</v>
      </c>
      <c r="C1761" s="3">
        <v>45277.199999974902</v>
      </c>
    </row>
    <row r="1762" spans="1:3" ht="12.75" customHeight="1" x14ac:dyDescent="0.25">
      <c r="A1762" s="2">
        <v>1760</v>
      </c>
      <c r="B1762" s="3">
        <v>0.88874712672006295</v>
      </c>
      <c r="C1762" s="3">
        <v>45297.999999974898</v>
      </c>
    </row>
    <row r="1763" spans="1:3" ht="12.75" customHeight="1" x14ac:dyDescent="0.25">
      <c r="A1763" s="2">
        <v>1761</v>
      </c>
      <c r="B1763" s="3">
        <v>0.88929645685956604</v>
      </c>
      <c r="C1763" s="3">
        <v>45315.599999974896</v>
      </c>
    </row>
    <row r="1764" spans="1:3" ht="12.75" customHeight="1" x14ac:dyDescent="0.25">
      <c r="A1764" s="2">
        <v>1762</v>
      </c>
      <c r="B1764" s="3">
        <v>0.88984578699906902</v>
      </c>
      <c r="C1764" s="3">
        <v>45350.799999974901</v>
      </c>
    </row>
    <row r="1765" spans="1:3" ht="12.75" customHeight="1" x14ac:dyDescent="0.25">
      <c r="A1765" s="2">
        <v>1763</v>
      </c>
      <c r="B1765" s="3">
        <v>0.890395117138572</v>
      </c>
      <c r="C1765" s="3">
        <v>45364.799999974901</v>
      </c>
    </row>
    <row r="1766" spans="1:3" ht="12.75" customHeight="1" x14ac:dyDescent="0.25">
      <c r="A1766" s="2">
        <v>1764</v>
      </c>
      <c r="B1766" s="3">
        <v>0.89094444727807798</v>
      </c>
      <c r="C1766" s="3">
        <v>45399.999999974803</v>
      </c>
    </row>
    <row r="1767" spans="1:3" ht="12.75" customHeight="1" x14ac:dyDescent="0.25">
      <c r="A1767" s="2">
        <v>1765</v>
      </c>
      <c r="B1767" s="3">
        <v>0.89149377741758096</v>
      </c>
      <c r="C1767" s="3">
        <v>45421.1999999748</v>
      </c>
    </row>
    <row r="1768" spans="1:3" ht="12.75" customHeight="1" x14ac:dyDescent="0.25">
      <c r="A1768" s="2">
        <v>1766</v>
      </c>
      <c r="B1768" s="3">
        <v>0.89198207087491499</v>
      </c>
      <c r="C1768" s="3">
        <v>45449.599999974802</v>
      </c>
    </row>
    <row r="1769" spans="1:3" ht="12.75" customHeight="1" x14ac:dyDescent="0.25">
      <c r="A1769" s="2">
        <v>1767</v>
      </c>
      <c r="B1769" s="3">
        <v>0.89253140101442097</v>
      </c>
      <c r="C1769" s="3">
        <v>45470.399999974798</v>
      </c>
    </row>
    <row r="1770" spans="1:3" ht="12.75" customHeight="1" x14ac:dyDescent="0.25">
      <c r="A1770" s="2">
        <v>1768</v>
      </c>
      <c r="B1770" s="3">
        <v>0.89308073115392395</v>
      </c>
      <c r="C1770" s="3">
        <v>45484.799999974799</v>
      </c>
    </row>
    <row r="1771" spans="1:3" ht="12.75" customHeight="1" x14ac:dyDescent="0.25">
      <c r="A1771" s="2">
        <v>1769</v>
      </c>
      <c r="B1771" s="3">
        <v>0.89369109797559498</v>
      </c>
      <c r="C1771" s="3">
        <v>45516.399999974798</v>
      </c>
    </row>
    <row r="1772" spans="1:3" ht="12.75" customHeight="1" x14ac:dyDescent="0.25">
      <c r="A1772" s="2">
        <v>1770</v>
      </c>
      <c r="B1772" s="3">
        <v>0.89424042811509796</v>
      </c>
      <c r="C1772" s="3">
        <v>45540.799999974799</v>
      </c>
    </row>
    <row r="1773" spans="1:3" ht="12.75" customHeight="1" x14ac:dyDescent="0.25">
      <c r="A1773" s="2">
        <v>1771</v>
      </c>
      <c r="B1773" s="3">
        <v>0.89478975825460105</v>
      </c>
      <c r="C1773" s="3">
        <v>45572.799999974697</v>
      </c>
    </row>
    <row r="1774" spans="1:3" ht="12.75" customHeight="1" x14ac:dyDescent="0.25">
      <c r="A1774" s="2">
        <v>1772</v>
      </c>
      <c r="B1774" s="3">
        <v>0.89533908839410403</v>
      </c>
      <c r="C1774" s="3">
        <v>45590.399999974703</v>
      </c>
    </row>
    <row r="1775" spans="1:3" ht="12.75" customHeight="1" x14ac:dyDescent="0.25">
      <c r="A1775" s="2">
        <v>1773</v>
      </c>
      <c r="B1775" s="3">
        <v>0.89588841853360601</v>
      </c>
      <c r="C1775" s="3">
        <v>45611.199999974699</v>
      </c>
    </row>
    <row r="1776" spans="1:3" ht="12.75" customHeight="1" x14ac:dyDescent="0.25">
      <c r="A1776" s="2">
        <v>1774</v>
      </c>
      <c r="B1776" s="3">
        <v>0.89649878535527805</v>
      </c>
      <c r="C1776" s="3">
        <v>45643.199999974699</v>
      </c>
    </row>
    <row r="1777" spans="1:3" ht="12.75" customHeight="1" x14ac:dyDescent="0.25">
      <c r="A1777" s="2">
        <v>1775</v>
      </c>
      <c r="B1777" s="3">
        <v>0.89704811549478103</v>
      </c>
      <c r="C1777" s="3">
        <v>45667.5999999747</v>
      </c>
    </row>
    <row r="1778" spans="1:3" ht="12.75" customHeight="1" x14ac:dyDescent="0.25">
      <c r="A1778" s="2">
        <v>1776</v>
      </c>
      <c r="B1778" s="3">
        <v>0.89759744563428401</v>
      </c>
      <c r="C1778" s="3">
        <v>45699.199999974699</v>
      </c>
    </row>
    <row r="1779" spans="1:3" ht="12.75" customHeight="1" x14ac:dyDescent="0.25">
      <c r="A1779" s="2">
        <v>1777</v>
      </c>
      <c r="B1779" s="3">
        <v>0.89814677577378998</v>
      </c>
      <c r="C1779" s="3">
        <v>45720.399999974703</v>
      </c>
    </row>
    <row r="1780" spans="1:3" ht="12.75" customHeight="1" x14ac:dyDescent="0.25">
      <c r="A1780" s="2">
        <v>1778</v>
      </c>
      <c r="B1780" s="3">
        <v>0.89869610591329296</v>
      </c>
      <c r="C1780" s="3">
        <v>45734.399999974601</v>
      </c>
    </row>
    <row r="1781" spans="1:3" ht="12.75" customHeight="1" x14ac:dyDescent="0.25">
      <c r="A1781" s="2">
        <v>1779</v>
      </c>
      <c r="B1781" s="3">
        <v>0.899306472734964</v>
      </c>
      <c r="C1781" s="3">
        <v>45766.399999974601</v>
      </c>
    </row>
    <row r="1782" spans="1:3" ht="12.75" customHeight="1" x14ac:dyDescent="0.25">
      <c r="A1782" s="2">
        <v>1780</v>
      </c>
      <c r="B1782" s="3">
        <v>0.89985580287446698</v>
      </c>
      <c r="C1782" s="3">
        <v>45780.399999974601</v>
      </c>
    </row>
    <row r="1783" spans="1:3" ht="12.75" customHeight="1" x14ac:dyDescent="0.25">
      <c r="A1783" s="2">
        <v>1781</v>
      </c>
      <c r="B1783" s="3">
        <v>0.90040513301396996</v>
      </c>
      <c r="C1783" s="3">
        <v>45825.9999999746</v>
      </c>
    </row>
    <row r="1784" spans="1:3" ht="12.75" customHeight="1" x14ac:dyDescent="0.25">
      <c r="A1784" s="2">
        <v>1782</v>
      </c>
      <c r="B1784" s="3">
        <v>0.90095446315347305</v>
      </c>
      <c r="C1784" s="3">
        <v>45839.9999999746</v>
      </c>
    </row>
    <row r="1785" spans="1:3" ht="12.75" customHeight="1" x14ac:dyDescent="0.25">
      <c r="A1785" s="2">
        <v>1783</v>
      </c>
      <c r="B1785" s="3">
        <v>0.90150379329297503</v>
      </c>
      <c r="C1785" s="3">
        <v>45864.799999974603</v>
      </c>
    </row>
    <row r="1786" spans="1:3" ht="12.75" customHeight="1" x14ac:dyDescent="0.25">
      <c r="A1786" s="2">
        <v>1784</v>
      </c>
      <c r="B1786" s="3">
        <v>0.90211416011464696</v>
      </c>
      <c r="C1786" s="3">
        <v>45896.399999974601</v>
      </c>
    </row>
    <row r="1787" spans="1:3" ht="12.75" customHeight="1" x14ac:dyDescent="0.25">
      <c r="A1787" s="2">
        <v>1785</v>
      </c>
      <c r="B1787" s="3">
        <v>0.90266349025415005</v>
      </c>
      <c r="C1787" s="3">
        <v>45913.9999999746</v>
      </c>
    </row>
    <row r="1788" spans="1:3" ht="12.75" customHeight="1" x14ac:dyDescent="0.25">
      <c r="A1788" s="2">
        <v>1786</v>
      </c>
      <c r="B1788" s="3">
        <v>0.90321282039365303</v>
      </c>
      <c r="C1788" s="3">
        <v>45942.399999974499</v>
      </c>
    </row>
    <row r="1789" spans="1:3" ht="12.75" customHeight="1" x14ac:dyDescent="0.25">
      <c r="A1789" s="2">
        <v>1787</v>
      </c>
      <c r="B1789" s="3">
        <v>0.903762150533159</v>
      </c>
      <c r="C1789" s="3">
        <v>45963.199999974502</v>
      </c>
    </row>
    <row r="1790" spans="1:3" ht="12.75" customHeight="1" x14ac:dyDescent="0.25">
      <c r="A1790" s="2">
        <v>1788</v>
      </c>
      <c r="B1790" s="3">
        <v>0.90431148067266198</v>
      </c>
      <c r="C1790" s="3">
        <v>45987.999999974498</v>
      </c>
    </row>
    <row r="1791" spans="1:3" ht="12.75" customHeight="1" x14ac:dyDescent="0.25">
      <c r="A1791" s="2">
        <v>1789</v>
      </c>
      <c r="B1791" s="3">
        <v>0.90486081081216396</v>
      </c>
      <c r="C1791" s="3">
        <v>46023.199999974502</v>
      </c>
    </row>
    <row r="1792" spans="1:3" ht="12.75" customHeight="1" x14ac:dyDescent="0.25">
      <c r="A1792" s="2">
        <v>1790</v>
      </c>
      <c r="B1792" s="3">
        <v>0.90541014095166705</v>
      </c>
      <c r="C1792" s="3">
        <v>46051.199999974502</v>
      </c>
    </row>
    <row r="1793" spans="1:3" ht="12.75" customHeight="1" x14ac:dyDescent="0.25">
      <c r="A1793" s="2">
        <v>1791</v>
      </c>
      <c r="B1793" s="3">
        <v>0.90595947109117003</v>
      </c>
      <c r="C1793" s="3">
        <v>46079.599999974504</v>
      </c>
    </row>
    <row r="1794" spans="1:3" ht="12.75" customHeight="1" x14ac:dyDescent="0.25">
      <c r="A1794" s="2">
        <v>1792</v>
      </c>
      <c r="B1794" s="3">
        <v>0.90650880123067601</v>
      </c>
      <c r="C1794" s="3">
        <v>46089.999999974498</v>
      </c>
    </row>
    <row r="1795" spans="1:3" ht="12.75" customHeight="1" x14ac:dyDescent="0.25">
      <c r="A1795" s="2">
        <v>1793</v>
      </c>
      <c r="B1795" s="3">
        <v>0.90705813137017899</v>
      </c>
      <c r="C1795" s="3">
        <v>46121.599999974402</v>
      </c>
    </row>
    <row r="1796" spans="1:3" ht="12.75" customHeight="1" x14ac:dyDescent="0.25">
      <c r="A1796" s="2">
        <v>1794</v>
      </c>
      <c r="B1796" s="3">
        <v>0.90760746150968197</v>
      </c>
      <c r="C1796" s="3">
        <v>46135.999999974403</v>
      </c>
    </row>
    <row r="1797" spans="1:3" ht="12.75" customHeight="1" x14ac:dyDescent="0.25">
      <c r="A1797" s="2">
        <v>1795</v>
      </c>
      <c r="B1797" s="3">
        <v>0.90815679164918495</v>
      </c>
      <c r="C1797" s="3">
        <v>46171.1999999744</v>
      </c>
    </row>
    <row r="1798" spans="1:3" ht="12.75" customHeight="1" x14ac:dyDescent="0.25">
      <c r="A1798" s="2">
        <v>1796</v>
      </c>
      <c r="B1798" s="3">
        <v>0.90870612178869103</v>
      </c>
      <c r="C1798" s="3">
        <v>46199.1999999744</v>
      </c>
    </row>
    <row r="1799" spans="1:3" ht="12.75" customHeight="1" x14ac:dyDescent="0.25">
      <c r="A1799" s="2">
        <v>1797</v>
      </c>
      <c r="B1799" s="3">
        <v>0.90925545192819401</v>
      </c>
      <c r="C1799" s="3">
        <v>46213.1999999744</v>
      </c>
    </row>
    <row r="1800" spans="1:3" ht="12.75" customHeight="1" x14ac:dyDescent="0.25">
      <c r="A1800" s="2">
        <v>1798</v>
      </c>
      <c r="B1800" s="3">
        <v>0.90980478206769599</v>
      </c>
      <c r="C1800" s="3">
        <v>46244.799999974399</v>
      </c>
    </row>
    <row r="1801" spans="1:3" ht="12.75" customHeight="1" x14ac:dyDescent="0.25">
      <c r="A1801" s="2">
        <v>1799</v>
      </c>
      <c r="B1801" s="3">
        <v>0.91035411220719897</v>
      </c>
      <c r="C1801" s="3">
        <v>46251.999999974403</v>
      </c>
    </row>
    <row r="1802" spans="1:3" ht="12.75" customHeight="1" x14ac:dyDescent="0.25">
      <c r="A1802" s="2">
        <v>1800</v>
      </c>
      <c r="B1802" s="3">
        <v>0.91090344234670195</v>
      </c>
      <c r="C1802" s="3">
        <v>46294.399999974303</v>
      </c>
    </row>
    <row r="1803" spans="1:3" ht="12.75" customHeight="1" x14ac:dyDescent="0.25">
      <c r="A1803" s="2">
        <v>1801</v>
      </c>
      <c r="B1803" s="3">
        <v>0.91145277248620804</v>
      </c>
      <c r="C1803" s="3">
        <v>46315.199999974298</v>
      </c>
    </row>
    <row r="1804" spans="1:3" ht="12.75" customHeight="1" x14ac:dyDescent="0.25">
      <c r="A1804" s="2">
        <v>1802</v>
      </c>
      <c r="B1804" s="3">
        <v>0.91200210262571102</v>
      </c>
      <c r="C1804" s="3">
        <v>46346.799999974297</v>
      </c>
    </row>
    <row r="1805" spans="1:3" ht="12.75" customHeight="1" x14ac:dyDescent="0.25">
      <c r="A1805" s="2">
        <v>1803</v>
      </c>
      <c r="B1805" s="3">
        <v>0.912551432765214</v>
      </c>
      <c r="C1805" s="3">
        <v>46375.199999974298</v>
      </c>
    </row>
    <row r="1806" spans="1:3" ht="12.75" customHeight="1" x14ac:dyDescent="0.25">
      <c r="A1806" s="2">
        <v>1804</v>
      </c>
      <c r="B1806" s="3">
        <v>0.91303972622255103</v>
      </c>
      <c r="C1806" s="3">
        <v>46389.199999974298</v>
      </c>
    </row>
    <row r="1807" spans="1:3" ht="12.75" customHeight="1" x14ac:dyDescent="0.25">
      <c r="A1807" s="2">
        <v>1805</v>
      </c>
      <c r="B1807" s="3">
        <v>0.91365009304421896</v>
      </c>
      <c r="C1807" s="3">
        <v>46420.799999974297</v>
      </c>
    </row>
    <row r="1808" spans="1:3" ht="12.75" customHeight="1" x14ac:dyDescent="0.25">
      <c r="A1808" s="2">
        <v>1806</v>
      </c>
      <c r="B1808" s="3">
        <v>0.91419942318372605</v>
      </c>
      <c r="C1808" s="3">
        <v>46441.999999974301</v>
      </c>
    </row>
    <row r="1809" spans="1:3" ht="12.75" customHeight="1" x14ac:dyDescent="0.25">
      <c r="A1809" s="2">
        <v>1807</v>
      </c>
      <c r="B1809" s="3">
        <v>0.91474875332322803</v>
      </c>
      <c r="C1809" s="3">
        <v>46477.199999974197</v>
      </c>
    </row>
    <row r="1810" spans="1:3" ht="12.75" customHeight="1" x14ac:dyDescent="0.25">
      <c r="A1810" s="2">
        <v>1808</v>
      </c>
      <c r="B1810" s="3">
        <v>0.915298083462731</v>
      </c>
      <c r="C1810" s="3">
        <v>46498.399999974201</v>
      </c>
    </row>
    <row r="1811" spans="1:3" ht="12.75" customHeight="1" x14ac:dyDescent="0.25">
      <c r="A1811" s="2">
        <v>1809</v>
      </c>
      <c r="B1811" s="3">
        <v>0.91578637692006803</v>
      </c>
      <c r="C1811" s="3">
        <v>46515.999999974199</v>
      </c>
    </row>
    <row r="1812" spans="1:3" ht="12.75" customHeight="1" x14ac:dyDescent="0.25">
      <c r="A1812" s="2">
        <v>1810</v>
      </c>
      <c r="B1812" s="3">
        <v>0.91633570705957101</v>
      </c>
      <c r="C1812" s="3">
        <v>46543.999999974199</v>
      </c>
    </row>
    <row r="1813" spans="1:3" ht="12.75" customHeight="1" x14ac:dyDescent="0.25">
      <c r="A1813" s="2">
        <v>1811</v>
      </c>
      <c r="B1813" s="3">
        <v>0.91688503719907399</v>
      </c>
      <c r="C1813" s="3">
        <v>46561.599999974198</v>
      </c>
    </row>
    <row r="1814" spans="1:3" ht="12.75" customHeight="1" x14ac:dyDescent="0.25">
      <c r="A1814" s="2">
        <v>1812</v>
      </c>
      <c r="B1814" s="3">
        <v>0.91743436733857697</v>
      </c>
      <c r="C1814" s="3">
        <v>46596.799999974202</v>
      </c>
    </row>
    <row r="1815" spans="1:3" ht="12.75" customHeight="1" x14ac:dyDescent="0.25">
      <c r="A1815" s="2">
        <v>1813</v>
      </c>
      <c r="B1815" s="3">
        <v>0.91798369747808295</v>
      </c>
      <c r="C1815" s="3">
        <v>46617.999999974199</v>
      </c>
    </row>
    <row r="1816" spans="1:3" ht="12.75" customHeight="1" x14ac:dyDescent="0.25">
      <c r="A1816" s="2">
        <v>1814</v>
      </c>
      <c r="B1816" s="3">
        <v>0.91859406429975099</v>
      </c>
      <c r="C1816" s="3">
        <v>46645.999999974199</v>
      </c>
    </row>
    <row r="1817" spans="1:3" ht="12.75" customHeight="1" x14ac:dyDescent="0.25">
      <c r="A1817" s="2">
        <v>1815</v>
      </c>
      <c r="B1817" s="3">
        <v>0.91908235775708902</v>
      </c>
      <c r="C1817" s="3">
        <v>46674.399999974099</v>
      </c>
    </row>
    <row r="1818" spans="1:3" ht="12.75" customHeight="1" x14ac:dyDescent="0.25">
      <c r="A1818" s="2">
        <v>1816</v>
      </c>
      <c r="B1818" s="3">
        <v>0.919631687896591</v>
      </c>
      <c r="C1818" s="3">
        <v>46695.599999974103</v>
      </c>
    </row>
    <row r="1819" spans="1:3" ht="12.75" customHeight="1" x14ac:dyDescent="0.25">
      <c r="A1819" s="2">
        <v>1817</v>
      </c>
      <c r="B1819" s="3">
        <v>0.92024205471826304</v>
      </c>
      <c r="C1819" s="3">
        <v>46716.399999974099</v>
      </c>
    </row>
    <row r="1820" spans="1:3" ht="12.75" customHeight="1" x14ac:dyDescent="0.25">
      <c r="A1820" s="2">
        <v>1818</v>
      </c>
      <c r="B1820" s="3">
        <v>0.92073034817559996</v>
      </c>
      <c r="C1820" s="3">
        <v>46737.599999974103</v>
      </c>
    </row>
    <row r="1821" spans="1:3" ht="12.75" customHeight="1" x14ac:dyDescent="0.25">
      <c r="A1821" s="2">
        <v>1819</v>
      </c>
      <c r="B1821" s="3">
        <v>0.92134071499726899</v>
      </c>
      <c r="C1821" s="3">
        <v>46776.399999974099</v>
      </c>
    </row>
    <row r="1822" spans="1:3" ht="12.75" customHeight="1" x14ac:dyDescent="0.25">
      <c r="A1822" s="2">
        <v>1820</v>
      </c>
      <c r="B1822" s="3">
        <v>0.92182900845460602</v>
      </c>
      <c r="C1822" s="3">
        <v>46797.599999974103</v>
      </c>
    </row>
    <row r="1823" spans="1:3" ht="12.75" customHeight="1" x14ac:dyDescent="0.25">
      <c r="A1823" s="2">
        <v>1821</v>
      </c>
      <c r="B1823" s="3">
        <v>0.922378338594109</v>
      </c>
      <c r="C1823" s="3">
        <v>46821.999999974098</v>
      </c>
    </row>
    <row r="1824" spans="1:3" ht="12.75" customHeight="1" x14ac:dyDescent="0.25">
      <c r="A1824" s="2">
        <v>1822</v>
      </c>
      <c r="B1824" s="3">
        <v>0.92292766873361098</v>
      </c>
      <c r="C1824" s="3">
        <v>46846.799999973999</v>
      </c>
    </row>
    <row r="1825" spans="1:3" ht="12.75" customHeight="1" x14ac:dyDescent="0.25">
      <c r="A1825" s="2">
        <v>1823</v>
      </c>
      <c r="B1825" s="3">
        <v>0.92347699887311796</v>
      </c>
      <c r="C1825" s="3">
        <v>46864.399999973997</v>
      </c>
    </row>
    <row r="1826" spans="1:3" ht="12.75" customHeight="1" x14ac:dyDescent="0.25">
      <c r="A1826" s="2">
        <v>1824</v>
      </c>
      <c r="B1826" s="3">
        <v>0.92402632901262105</v>
      </c>
      <c r="C1826" s="3">
        <v>46895.999999974003</v>
      </c>
    </row>
    <row r="1827" spans="1:3" ht="12.75" customHeight="1" x14ac:dyDescent="0.25">
      <c r="A1827" s="2">
        <v>1825</v>
      </c>
      <c r="B1827" s="3">
        <v>0.92463669583428898</v>
      </c>
      <c r="C1827" s="3">
        <v>46913.599999974002</v>
      </c>
    </row>
    <row r="1828" spans="1:3" ht="12.75" customHeight="1" x14ac:dyDescent="0.25">
      <c r="A1828" s="2">
        <v>1826</v>
      </c>
      <c r="B1828" s="3">
        <v>0.92512498929162601</v>
      </c>
      <c r="C1828" s="3">
        <v>46948.799999973999</v>
      </c>
    </row>
    <row r="1829" spans="1:3" ht="12.75" customHeight="1" x14ac:dyDescent="0.25">
      <c r="A1829" s="2">
        <v>1827</v>
      </c>
      <c r="B1829" s="3">
        <v>0.92567431943112899</v>
      </c>
      <c r="C1829" s="3">
        <v>46966.399999973997</v>
      </c>
    </row>
    <row r="1830" spans="1:3" ht="12.75" customHeight="1" x14ac:dyDescent="0.25">
      <c r="A1830" s="2">
        <v>1828</v>
      </c>
      <c r="B1830" s="3">
        <v>0.92622364957063497</v>
      </c>
      <c r="C1830" s="3">
        <v>46983.999999974003</v>
      </c>
    </row>
    <row r="1831" spans="1:3" ht="12.75" customHeight="1" x14ac:dyDescent="0.25">
      <c r="A1831" s="2">
        <v>1829</v>
      </c>
      <c r="B1831" s="3">
        <v>0.92677297971013795</v>
      </c>
      <c r="C1831" s="3">
        <v>47026.399999973903</v>
      </c>
    </row>
    <row r="1832" spans="1:3" ht="12.75" customHeight="1" x14ac:dyDescent="0.25">
      <c r="A1832" s="2">
        <v>1830</v>
      </c>
      <c r="B1832" s="3">
        <v>0.92732230984964104</v>
      </c>
      <c r="C1832" s="3">
        <v>47040.399999973903</v>
      </c>
    </row>
    <row r="1833" spans="1:3" ht="12.75" customHeight="1" x14ac:dyDescent="0.25">
      <c r="A1833" s="2">
        <v>1831</v>
      </c>
      <c r="B1833" s="3">
        <v>0.92787163998914302</v>
      </c>
      <c r="C1833" s="3">
        <v>47079.199999973898</v>
      </c>
    </row>
    <row r="1834" spans="1:3" ht="12.75" customHeight="1" x14ac:dyDescent="0.25">
      <c r="A1834" s="2">
        <v>1832</v>
      </c>
      <c r="B1834" s="3">
        <v>0.92848200681081505</v>
      </c>
      <c r="C1834" s="3">
        <v>47103.5999999739</v>
      </c>
    </row>
    <row r="1835" spans="1:3" ht="12.75" customHeight="1" x14ac:dyDescent="0.25">
      <c r="A1835" s="2">
        <v>1833</v>
      </c>
      <c r="B1835" s="3">
        <v>0.92903133695031803</v>
      </c>
      <c r="C1835" s="3">
        <v>47128.399999973903</v>
      </c>
    </row>
    <row r="1836" spans="1:3" ht="12.75" customHeight="1" x14ac:dyDescent="0.25">
      <c r="A1836" s="2">
        <v>1834</v>
      </c>
      <c r="B1836" s="3">
        <v>0.92958066708982101</v>
      </c>
      <c r="C1836" s="3">
        <v>47149.5999999739</v>
      </c>
    </row>
    <row r="1837" spans="1:3" ht="12.75" customHeight="1" x14ac:dyDescent="0.25">
      <c r="A1837" s="2">
        <v>1835</v>
      </c>
      <c r="B1837" s="3">
        <v>0.93012999722932699</v>
      </c>
      <c r="C1837" s="3">
        <v>47173.999999973901</v>
      </c>
    </row>
    <row r="1838" spans="1:3" ht="12.75" customHeight="1" x14ac:dyDescent="0.25">
      <c r="A1838" s="2">
        <v>1836</v>
      </c>
      <c r="B1838" s="3">
        <v>0.93067932736882997</v>
      </c>
      <c r="C1838" s="3">
        <v>47202.399999973801</v>
      </c>
    </row>
    <row r="1839" spans="1:3" ht="12.75" customHeight="1" x14ac:dyDescent="0.25">
      <c r="A1839" s="2">
        <v>1837</v>
      </c>
      <c r="B1839" s="3">
        <v>0.93122865750833195</v>
      </c>
      <c r="C1839" s="3">
        <v>47219.999999973799</v>
      </c>
    </row>
    <row r="1840" spans="1:3" ht="12.75" customHeight="1" x14ac:dyDescent="0.25">
      <c r="A1840" s="2">
        <v>1838</v>
      </c>
      <c r="B1840" s="3">
        <v>0.93177798764783504</v>
      </c>
      <c r="C1840" s="3">
        <v>47258.399999973801</v>
      </c>
    </row>
    <row r="1841" spans="1:3" ht="12.75" customHeight="1" x14ac:dyDescent="0.25">
      <c r="A1841" s="2">
        <v>1839</v>
      </c>
      <c r="B1841" s="3">
        <v>0.93232731778733802</v>
      </c>
      <c r="C1841" s="3">
        <v>47275.999999973799</v>
      </c>
    </row>
    <row r="1842" spans="1:3" ht="12.75" customHeight="1" x14ac:dyDescent="0.25">
      <c r="A1842" s="2">
        <v>1840</v>
      </c>
      <c r="B1842" s="3">
        <v>0.93293768460901005</v>
      </c>
      <c r="C1842" s="3">
        <v>47290.399999973801</v>
      </c>
    </row>
    <row r="1843" spans="1:3" ht="12.75" customHeight="1" x14ac:dyDescent="0.25">
      <c r="A1843" s="2">
        <v>1841</v>
      </c>
      <c r="B1843" s="3">
        <v>0.93354805143068098</v>
      </c>
      <c r="C1843" s="3">
        <v>47328.799999973802</v>
      </c>
    </row>
    <row r="1844" spans="1:3" ht="12.75" customHeight="1" x14ac:dyDescent="0.25">
      <c r="A1844" s="2">
        <v>1842</v>
      </c>
      <c r="B1844" s="3">
        <v>0.93409738157018396</v>
      </c>
      <c r="C1844" s="3">
        <v>47349.999999973799</v>
      </c>
    </row>
    <row r="1845" spans="1:3" ht="12.75" customHeight="1" x14ac:dyDescent="0.25">
      <c r="A1845" s="2">
        <v>1843</v>
      </c>
      <c r="B1845" s="3">
        <v>0.93464671170968705</v>
      </c>
      <c r="C1845" s="3">
        <v>47388.7999999737</v>
      </c>
    </row>
    <row r="1846" spans="1:3" ht="12.75" customHeight="1" x14ac:dyDescent="0.25">
      <c r="A1846" s="2">
        <v>1844</v>
      </c>
      <c r="B1846" s="3">
        <v>0.93519604184919003</v>
      </c>
      <c r="C1846" s="3">
        <v>47399.199999973702</v>
      </c>
    </row>
    <row r="1847" spans="1:3" ht="12.75" customHeight="1" x14ac:dyDescent="0.25">
      <c r="A1847" s="2">
        <v>1845</v>
      </c>
      <c r="B1847" s="3">
        <v>0.93574537198869601</v>
      </c>
      <c r="C1847" s="3">
        <v>47427.599999973703</v>
      </c>
    </row>
    <row r="1848" spans="1:3" ht="12.75" customHeight="1" x14ac:dyDescent="0.25">
      <c r="A1848" s="2">
        <v>1846</v>
      </c>
      <c r="B1848" s="3">
        <v>0.93629470212819899</v>
      </c>
      <c r="C1848" s="3">
        <v>47459.199999973702</v>
      </c>
    </row>
    <row r="1849" spans="1:3" ht="12.75" customHeight="1" x14ac:dyDescent="0.25">
      <c r="A1849" s="2">
        <v>1847</v>
      </c>
      <c r="B1849" s="3">
        <v>0.93684403226770097</v>
      </c>
      <c r="C1849" s="3">
        <v>47466.399999973699</v>
      </c>
    </row>
    <row r="1850" spans="1:3" ht="12.75" customHeight="1" x14ac:dyDescent="0.25">
      <c r="A1850" s="2">
        <v>1848</v>
      </c>
      <c r="B1850" s="3">
        <v>0.93739336240720394</v>
      </c>
      <c r="C1850" s="3">
        <v>47508.399999973699</v>
      </c>
    </row>
    <row r="1851" spans="1:3" ht="12.75" customHeight="1" x14ac:dyDescent="0.25">
      <c r="A1851" s="2">
        <v>1849</v>
      </c>
      <c r="B1851" s="3">
        <v>0.93794269254670704</v>
      </c>
      <c r="C1851" s="3">
        <v>47519.199999973702</v>
      </c>
    </row>
    <row r="1852" spans="1:3" ht="12.75" customHeight="1" x14ac:dyDescent="0.25">
      <c r="A1852" s="2">
        <v>1850</v>
      </c>
      <c r="B1852" s="3">
        <v>0.93849202268621301</v>
      </c>
      <c r="C1852" s="3">
        <v>47557.599999973601</v>
      </c>
    </row>
    <row r="1853" spans="1:3" ht="12.75" customHeight="1" x14ac:dyDescent="0.25">
      <c r="A1853" s="2">
        <v>1851</v>
      </c>
      <c r="B1853" s="3">
        <v>0.93904135282571599</v>
      </c>
      <c r="C1853" s="3">
        <v>47582.399999973597</v>
      </c>
    </row>
    <row r="1854" spans="1:3" ht="12.75" customHeight="1" x14ac:dyDescent="0.25">
      <c r="A1854" s="2">
        <v>1852</v>
      </c>
      <c r="B1854" s="3">
        <v>0.93959068296521897</v>
      </c>
      <c r="C1854" s="3">
        <v>47603.599999973601</v>
      </c>
    </row>
    <row r="1855" spans="1:3" ht="12.75" customHeight="1" x14ac:dyDescent="0.25">
      <c r="A1855" s="2">
        <v>1853</v>
      </c>
      <c r="B1855" s="3">
        <v>0.94014001310472195</v>
      </c>
      <c r="C1855" s="3">
        <v>47638.799999973598</v>
      </c>
    </row>
    <row r="1856" spans="1:3" ht="12.75" customHeight="1" x14ac:dyDescent="0.25">
      <c r="A1856" s="2">
        <v>1854</v>
      </c>
      <c r="B1856" s="3">
        <v>0.94062830656205898</v>
      </c>
      <c r="C1856" s="3">
        <v>47652.799999973598</v>
      </c>
    </row>
    <row r="1857" spans="1:3" ht="12.75" customHeight="1" x14ac:dyDescent="0.25">
      <c r="A1857" s="2">
        <v>1855</v>
      </c>
      <c r="B1857" s="3">
        <v>0.94136074674806502</v>
      </c>
      <c r="C1857" s="3">
        <v>47680.799999973598</v>
      </c>
    </row>
    <row r="1858" spans="1:3" ht="12.75" customHeight="1" x14ac:dyDescent="0.25">
      <c r="A1858" s="2">
        <v>1856</v>
      </c>
      <c r="B1858" s="3">
        <v>0.94197111356973295</v>
      </c>
      <c r="C1858" s="3">
        <v>47712.799999973598</v>
      </c>
    </row>
    <row r="1859" spans="1:3" ht="12.75" customHeight="1" x14ac:dyDescent="0.25">
      <c r="A1859" s="2">
        <v>1857</v>
      </c>
      <c r="B1859" s="3">
        <v>0.94252044370923604</v>
      </c>
      <c r="C1859" s="3">
        <v>47730.399999973502</v>
      </c>
    </row>
    <row r="1860" spans="1:3" ht="12.75" customHeight="1" x14ac:dyDescent="0.25">
      <c r="A1860" s="2">
        <v>1858</v>
      </c>
      <c r="B1860" s="3">
        <v>0.94306977384874202</v>
      </c>
      <c r="C1860" s="3">
        <v>47765.5999999735</v>
      </c>
    </row>
    <row r="1861" spans="1:3" ht="12.75" customHeight="1" x14ac:dyDescent="0.25">
      <c r="A1861" s="2">
        <v>1859</v>
      </c>
      <c r="B1861" s="3">
        <v>0.943619103988245</v>
      </c>
      <c r="C1861" s="3">
        <v>47775.999999973501</v>
      </c>
    </row>
    <row r="1862" spans="1:3" ht="12.75" customHeight="1" x14ac:dyDescent="0.25">
      <c r="A1862" s="2">
        <v>1860</v>
      </c>
      <c r="B1862" s="3">
        <v>0.94416843412774798</v>
      </c>
      <c r="C1862" s="3">
        <v>47814.799999973497</v>
      </c>
    </row>
    <row r="1863" spans="1:3" ht="12.75" customHeight="1" x14ac:dyDescent="0.25">
      <c r="A1863" s="2">
        <v>1861</v>
      </c>
      <c r="B1863" s="3">
        <v>0.94477880094941902</v>
      </c>
      <c r="C1863" s="3">
        <v>47839.199999973498</v>
      </c>
    </row>
    <row r="1864" spans="1:3" ht="12.75" customHeight="1" x14ac:dyDescent="0.25">
      <c r="A1864" s="2">
        <v>1862</v>
      </c>
      <c r="B1864" s="3">
        <v>0.94526709440675305</v>
      </c>
      <c r="C1864" s="3">
        <v>47863.999999973501</v>
      </c>
    </row>
    <row r="1865" spans="1:3" ht="12.75" customHeight="1" x14ac:dyDescent="0.25">
      <c r="A1865" s="2">
        <v>1863</v>
      </c>
      <c r="B1865" s="3">
        <v>0.94593849791059403</v>
      </c>
      <c r="C1865" s="3">
        <v>47895.5999999735</v>
      </c>
    </row>
    <row r="1866" spans="1:3" ht="12.75" customHeight="1" x14ac:dyDescent="0.25">
      <c r="A1866" s="2">
        <v>1864</v>
      </c>
      <c r="B1866" s="3">
        <v>0.94648782805009701</v>
      </c>
      <c r="C1866" s="3">
        <v>47909.599999973398</v>
      </c>
    </row>
    <row r="1867" spans="1:3" ht="12.75" customHeight="1" x14ac:dyDescent="0.25">
      <c r="A1867" s="2">
        <v>1865</v>
      </c>
      <c r="B1867" s="3">
        <v>0.94703715818959899</v>
      </c>
      <c r="C1867" s="3">
        <v>47948.399999973401</v>
      </c>
    </row>
    <row r="1868" spans="1:3" ht="12.75" customHeight="1" x14ac:dyDescent="0.25">
      <c r="A1868" s="2">
        <v>1866</v>
      </c>
      <c r="B1868" s="3">
        <v>0.94770856169343598</v>
      </c>
      <c r="C1868" s="3">
        <v>47979.999999973399</v>
      </c>
    </row>
    <row r="1869" spans="1:3" ht="12.75" customHeight="1" x14ac:dyDescent="0.25">
      <c r="A1869" s="2">
        <v>1867</v>
      </c>
      <c r="B1869" s="3">
        <v>0.94825789183293896</v>
      </c>
      <c r="C1869" s="3">
        <v>47994.399999973401</v>
      </c>
    </row>
    <row r="1870" spans="1:3" ht="12.75" customHeight="1" x14ac:dyDescent="0.25">
      <c r="A1870" s="2">
        <v>1868</v>
      </c>
      <c r="B1870" s="3">
        <v>0.94880722197244505</v>
      </c>
      <c r="C1870" s="3">
        <v>48025.999999973399</v>
      </c>
    </row>
    <row r="1871" spans="1:3" ht="12.75" customHeight="1" x14ac:dyDescent="0.25">
      <c r="A1871" s="2">
        <v>1869</v>
      </c>
      <c r="B1871" s="3">
        <v>0.94935655211194803</v>
      </c>
      <c r="C1871" s="3">
        <v>48043.599999973398</v>
      </c>
    </row>
    <row r="1872" spans="1:3" ht="12.75" customHeight="1" x14ac:dyDescent="0.25">
      <c r="A1872" s="2">
        <v>1870</v>
      </c>
      <c r="B1872" s="3">
        <v>0.94990588225145101</v>
      </c>
      <c r="C1872" s="3">
        <v>48067.999999973399</v>
      </c>
    </row>
    <row r="1873" spans="1:3" ht="12.75" customHeight="1" x14ac:dyDescent="0.25">
      <c r="A1873" s="2">
        <v>1871</v>
      </c>
      <c r="B1873" s="3">
        <v>0.95045521239095399</v>
      </c>
      <c r="C1873" s="3">
        <v>48089.199999973302</v>
      </c>
    </row>
    <row r="1874" spans="1:3" ht="12.75" customHeight="1" x14ac:dyDescent="0.25">
      <c r="A1874" s="2">
        <v>1872</v>
      </c>
      <c r="B1874" s="3">
        <v>0.95112661589479097</v>
      </c>
      <c r="C1874" s="3">
        <v>48124.399999973299</v>
      </c>
    </row>
    <row r="1875" spans="1:3" ht="12.75" customHeight="1" x14ac:dyDescent="0.25">
      <c r="A1875" s="2">
        <v>1873</v>
      </c>
      <c r="B1875" s="3">
        <v>0.95167594603429395</v>
      </c>
      <c r="C1875" s="3">
        <v>48166.7999999733</v>
      </c>
    </row>
    <row r="1876" spans="1:3" ht="12.75" customHeight="1" x14ac:dyDescent="0.25">
      <c r="A1876" s="2">
        <v>1874</v>
      </c>
      <c r="B1876" s="3">
        <v>0.95222527617380004</v>
      </c>
      <c r="C1876" s="3">
        <v>48170.399999973299</v>
      </c>
    </row>
    <row r="1877" spans="1:3" ht="12.75" customHeight="1" x14ac:dyDescent="0.25">
      <c r="A1877" s="2">
        <v>1875</v>
      </c>
      <c r="B1877" s="3">
        <v>0.95277460631330302</v>
      </c>
      <c r="C1877" s="3">
        <v>48201.999999973297</v>
      </c>
    </row>
    <row r="1878" spans="1:3" ht="12.75" customHeight="1" x14ac:dyDescent="0.25">
      <c r="A1878" s="2">
        <v>1876</v>
      </c>
      <c r="B1878" s="3">
        <v>0.95344600981714001</v>
      </c>
      <c r="C1878" s="3">
        <v>48237.199999973302</v>
      </c>
    </row>
    <row r="1879" spans="1:3" ht="12.75" customHeight="1" x14ac:dyDescent="0.25">
      <c r="A1879" s="2">
        <v>1877</v>
      </c>
      <c r="B1879" s="3">
        <v>0.95393430327447704</v>
      </c>
      <c r="C1879" s="3">
        <v>48254.7999999733</v>
      </c>
    </row>
    <row r="1880" spans="1:3" ht="12.75" customHeight="1" x14ac:dyDescent="0.25">
      <c r="A1880" s="2">
        <v>1878</v>
      </c>
      <c r="B1880" s="3">
        <v>0.95454467009614496</v>
      </c>
      <c r="C1880" s="3">
        <v>48286.399999973197</v>
      </c>
    </row>
    <row r="1881" spans="1:3" ht="12.75" customHeight="1" x14ac:dyDescent="0.25">
      <c r="A1881" s="2">
        <v>1879</v>
      </c>
      <c r="B1881" s="3">
        <v>0.95521607359998595</v>
      </c>
      <c r="C1881" s="3">
        <v>48314.399999973197</v>
      </c>
    </row>
    <row r="1882" spans="1:3" ht="12.75" customHeight="1" x14ac:dyDescent="0.25">
      <c r="A1882" s="2">
        <v>1880</v>
      </c>
      <c r="B1882" s="3">
        <v>0.95576540373948904</v>
      </c>
      <c r="C1882" s="3">
        <v>48339.1999999732</v>
      </c>
    </row>
    <row r="1883" spans="1:3" ht="12.75" customHeight="1" x14ac:dyDescent="0.25">
      <c r="A1883" s="2">
        <v>1881</v>
      </c>
      <c r="B1883" s="3">
        <v>0.95631473387899102</v>
      </c>
      <c r="C1883" s="3">
        <v>48367.1999999732</v>
      </c>
    </row>
    <row r="1884" spans="1:3" ht="12.75" customHeight="1" x14ac:dyDescent="0.25">
      <c r="A1884" s="2">
        <v>1882</v>
      </c>
      <c r="B1884" s="3">
        <v>0.956864064018494</v>
      </c>
      <c r="C1884" s="3">
        <v>48391.999999973203</v>
      </c>
    </row>
    <row r="1885" spans="1:3" ht="12.75" customHeight="1" x14ac:dyDescent="0.25">
      <c r="A1885" s="2">
        <v>1883</v>
      </c>
      <c r="B1885" s="3">
        <v>0.95741339415799698</v>
      </c>
      <c r="C1885" s="3">
        <v>48413.1999999732</v>
      </c>
    </row>
    <row r="1886" spans="1:3" ht="12.75" customHeight="1" x14ac:dyDescent="0.25">
      <c r="A1886" s="2">
        <v>1884</v>
      </c>
      <c r="B1886" s="3">
        <v>0.95808479766183796</v>
      </c>
      <c r="C1886" s="3">
        <v>48441.1999999732</v>
      </c>
    </row>
    <row r="1887" spans="1:3" ht="12.75" customHeight="1" x14ac:dyDescent="0.25">
      <c r="A1887" s="2">
        <v>1885</v>
      </c>
      <c r="B1887" s="3">
        <v>0.95863412780134005</v>
      </c>
      <c r="C1887" s="3">
        <v>48469.199999973098</v>
      </c>
    </row>
    <row r="1888" spans="1:3" ht="12.75" customHeight="1" x14ac:dyDescent="0.25">
      <c r="A1888" s="2">
        <v>1886</v>
      </c>
      <c r="B1888" s="3">
        <v>0.95924449462300898</v>
      </c>
      <c r="C1888" s="3">
        <v>48497.599999973099</v>
      </c>
    </row>
    <row r="1889" spans="1:3" ht="12.75" customHeight="1" x14ac:dyDescent="0.25">
      <c r="A1889" s="2">
        <v>1887</v>
      </c>
      <c r="B1889" s="3">
        <v>0.95973278808034601</v>
      </c>
      <c r="C1889" s="3">
        <v>48518.799999973096</v>
      </c>
    </row>
    <row r="1890" spans="1:3" ht="12.75" customHeight="1" x14ac:dyDescent="0.25">
      <c r="A1890" s="2">
        <v>1888</v>
      </c>
      <c r="B1890" s="3">
        <v>0.960404191584183</v>
      </c>
      <c r="C1890" s="3">
        <v>48550.399999973102</v>
      </c>
    </row>
    <row r="1891" spans="1:3" ht="12.75" customHeight="1" x14ac:dyDescent="0.25">
      <c r="A1891" s="2">
        <v>1889</v>
      </c>
      <c r="B1891" s="3">
        <v>0.96107559508801998</v>
      </c>
      <c r="C1891" s="3">
        <v>48574.799999973096</v>
      </c>
    </row>
    <row r="1892" spans="1:3" ht="12.75" customHeight="1" x14ac:dyDescent="0.25">
      <c r="A1892" s="2">
        <v>1890</v>
      </c>
      <c r="B1892" s="3">
        <v>0.96168596190969202</v>
      </c>
      <c r="C1892" s="3">
        <v>48599.599999973099</v>
      </c>
    </row>
    <row r="1893" spans="1:3" ht="12.75" customHeight="1" x14ac:dyDescent="0.25">
      <c r="A1893" s="2">
        <v>1891</v>
      </c>
      <c r="B1893" s="3">
        <v>0.96235736541352901</v>
      </c>
      <c r="C1893" s="3">
        <v>48634.799999973002</v>
      </c>
    </row>
    <row r="1894" spans="1:3" ht="12.75" customHeight="1" x14ac:dyDescent="0.25">
      <c r="A1894" s="2">
        <v>1892</v>
      </c>
      <c r="B1894" s="3">
        <v>0.96296773223520105</v>
      </c>
      <c r="C1894" s="3">
        <v>48669.999999972999</v>
      </c>
    </row>
    <row r="1895" spans="1:3" ht="12.75" customHeight="1" x14ac:dyDescent="0.25">
      <c r="A1895" s="2">
        <v>1893</v>
      </c>
      <c r="B1895" s="3">
        <v>0.96345602569253797</v>
      </c>
      <c r="C1895" s="3">
        <v>48694.799999973002</v>
      </c>
    </row>
    <row r="1896" spans="1:3" ht="12.75" customHeight="1" x14ac:dyDescent="0.25">
      <c r="A1896" s="2">
        <v>1894</v>
      </c>
      <c r="B1896" s="3">
        <v>0.96400535583204106</v>
      </c>
      <c r="C1896" s="3">
        <v>48708.799999973002</v>
      </c>
    </row>
    <row r="1897" spans="1:3" ht="12.75" customHeight="1" x14ac:dyDescent="0.25">
      <c r="A1897" s="2">
        <v>1895</v>
      </c>
      <c r="B1897" s="3">
        <v>0.96455468597154304</v>
      </c>
      <c r="C1897" s="3">
        <v>48722.799999973002</v>
      </c>
    </row>
    <row r="1898" spans="1:3" ht="12.75" customHeight="1" x14ac:dyDescent="0.25">
      <c r="A1898" s="2">
        <v>1896</v>
      </c>
      <c r="B1898" s="3">
        <v>0.96516505279321496</v>
      </c>
      <c r="C1898" s="3">
        <v>48761.599999972997</v>
      </c>
    </row>
    <row r="1899" spans="1:3" ht="12.75" customHeight="1" x14ac:dyDescent="0.25">
      <c r="A1899" s="2">
        <v>1897</v>
      </c>
      <c r="B1899" s="3">
        <v>0.965775419614883</v>
      </c>
      <c r="C1899" s="3">
        <v>48785.999999972999</v>
      </c>
    </row>
    <row r="1900" spans="1:3" ht="12.75" customHeight="1" x14ac:dyDescent="0.25">
      <c r="A1900" s="2">
        <v>1898</v>
      </c>
      <c r="B1900" s="3">
        <v>0.96638578643655504</v>
      </c>
      <c r="C1900" s="3">
        <v>48824.7999999729</v>
      </c>
    </row>
    <row r="1901" spans="1:3" ht="12.75" customHeight="1" x14ac:dyDescent="0.25">
      <c r="A1901" s="2">
        <v>1899</v>
      </c>
      <c r="B1901" s="3">
        <v>0.96705718994039203</v>
      </c>
      <c r="C1901" s="3">
        <v>48853.199999972901</v>
      </c>
    </row>
    <row r="1902" spans="1:3" ht="12.75" customHeight="1" x14ac:dyDescent="0.25">
      <c r="A1902" s="2">
        <v>1900</v>
      </c>
      <c r="B1902" s="3">
        <v>0.96772859344422901</v>
      </c>
      <c r="C1902" s="3">
        <v>48867.199999972901</v>
      </c>
    </row>
    <row r="1903" spans="1:3" ht="12.75" customHeight="1" x14ac:dyDescent="0.25">
      <c r="A1903" s="2">
        <v>1901</v>
      </c>
      <c r="B1903" s="3">
        <v>0.96839999694807</v>
      </c>
      <c r="C1903" s="3">
        <v>48902.399999972899</v>
      </c>
    </row>
    <row r="1904" spans="1:3" ht="12.75" customHeight="1" x14ac:dyDescent="0.25">
      <c r="A1904" s="2">
        <v>1902</v>
      </c>
      <c r="B1904" s="3">
        <v>0.96901036376973804</v>
      </c>
      <c r="C1904" s="3">
        <v>48937.599999972903</v>
      </c>
    </row>
    <row r="1905" spans="1:3" ht="12.75" customHeight="1" x14ac:dyDescent="0.25">
      <c r="A1905" s="2">
        <v>1903</v>
      </c>
      <c r="B1905" s="3">
        <v>0.96968176727357502</v>
      </c>
      <c r="C1905" s="3">
        <v>48969.199999972901</v>
      </c>
    </row>
    <row r="1906" spans="1:3" ht="12.75" customHeight="1" x14ac:dyDescent="0.25">
      <c r="A1906" s="2">
        <v>1904</v>
      </c>
      <c r="B1906" s="3">
        <v>0.97017006073091305</v>
      </c>
      <c r="C1906" s="3">
        <v>48993.999999972802</v>
      </c>
    </row>
    <row r="1907" spans="1:3" ht="12.75" customHeight="1" x14ac:dyDescent="0.25">
      <c r="A1907" s="2">
        <v>1905</v>
      </c>
      <c r="B1907" s="3">
        <v>0.97071939087041503</v>
      </c>
      <c r="C1907" s="3">
        <v>49004.399999972797</v>
      </c>
    </row>
    <row r="1908" spans="1:3" ht="12.75" customHeight="1" x14ac:dyDescent="0.25">
      <c r="A1908" s="2">
        <v>1906</v>
      </c>
      <c r="B1908" s="3">
        <v>0.97139079437425202</v>
      </c>
      <c r="C1908" s="3">
        <v>49032.399999972797</v>
      </c>
    </row>
    <row r="1909" spans="1:3" ht="12.75" customHeight="1" x14ac:dyDescent="0.25">
      <c r="A1909" s="2">
        <v>1907</v>
      </c>
      <c r="B1909" s="3">
        <v>0.97200116119592395</v>
      </c>
      <c r="C1909" s="3">
        <v>49064.399999972797</v>
      </c>
    </row>
    <row r="1910" spans="1:3" ht="12.75" customHeight="1" x14ac:dyDescent="0.25">
      <c r="A1910" s="2">
        <v>1908</v>
      </c>
      <c r="B1910" s="3">
        <v>0.97261152801759598</v>
      </c>
      <c r="C1910" s="3">
        <v>49095.999999972802</v>
      </c>
    </row>
    <row r="1911" spans="1:3" ht="12.75" customHeight="1" x14ac:dyDescent="0.25">
      <c r="A1911" s="2">
        <v>1909</v>
      </c>
      <c r="B1911" s="3">
        <v>0.97316085815709796</v>
      </c>
      <c r="C1911" s="3">
        <v>49131.1999999728</v>
      </c>
    </row>
    <row r="1912" spans="1:3" ht="12.75" customHeight="1" x14ac:dyDescent="0.25">
      <c r="A1912" s="2">
        <v>1910</v>
      </c>
      <c r="B1912" s="3">
        <v>0.97371018829660105</v>
      </c>
      <c r="C1912" s="3">
        <v>49145.1999999728</v>
      </c>
    </row>
    <row r="1913" spans="1:3" ht="12.75" customHeight="1" x14ac:dyDescent="0.25">
      <c r="A1913" s="2">
        <v>1911</v>
      </c>
      <c r="B1913" s="3">
        <v>0.97438159180043804</v>
      </c>
      <c r="C1913" s="3">
        <v>49169.599999972699</v>
      </c>
    </row>
    <row r="1914" spans="1:3" ht="12.75" customHeight="1" x14ac:dyDescent="0.25">
      <c r="A1914" s="2">
        <v>1912</v>
      </c>
      <c r="B1914" s="3">
        <v>0.97493092193994502</v>
      </c>
      <c r="C1914" s="3">
        <v>49208.399999972702</v>
      </c>
    </row>
    <row r="1915" spans="1:3" ht="12.75" customHeight="1" x14ac:dyDescent="0.25">
      <c r="A1915" s="2">
        <v>1913</v>
      </c>
      <c r="B1915" s="3">
        <v>0.975602325443782</v>
      </c>
      <c r="C1915" s="3">
        <v>49236.799999972704</v>
      </c>
    </row>
    <row r="1916" spans="1:3" ht="12.75" customHeight="1" x14ac:dyDescent="0.25">
      <c r="A1916" s="2">
        <v>1914</v>
      </c>
      <c r="B1916" s="3">
        <v>0.97615165558328398</v>
      </c>
      <c r="C1916" s="3">
        <v>49257.599999972699</v>
      </c>
    </row>
    <row r="1917" spans="1:3" ht="12.75" customHeight="1" x14ac:dyDescent="0.25">
      <c r="A1917" s="2">
        <v>1915</v>
      </c>
      <c r="B1917" s="3">
        <v>0.97670098572278696</v>
      </c>
      <c r="C1917" s="3">
        <v>49289.599999972699</v>
      </c>
    </row>
    <row r="1918" spans="1:3" ht="12.75" customHeight="1" x14ac:dyDescent="0.25">
      <c r="A1918" s="2">
        <v>1916</v>
      </c>
      <c r="B1918" s="3">
        <v>0.97737238922662395</v>
      </c>
      <c r="C1918" s="3">
        <v>49299.999999972701</v>
      </c>
    </row>
    <row r="1919" spans="1:3" ht="12.75" customHeight="1" x14ac:dyDescent="0.25">
      <c r="A1919" s="2">
        <v>1917</v>
      </c>
      <c r="B1919" s="3">
        <v>0.97804379273046105</v>
      </c>
      <c r="C1919" s="3">
        <v>49338.799999972704</v>
      </c>
    </row>
    <row r="1920" spans="1:3" ht="12.75" customHeight="1" x14ac:dyDescent="0.25">
      <c r="A1920" s="2">
        <v>1918</v>
      </c>
      <c r="B1920" s="3">
        <v>0.97871519623429903</v>
      </c>
      <c r="C1920" s="3">
        <v>49370.3999999726</v>
      </c>
    </row>
    <row r="1921" spans="1:3" ht="12.75" customHeight="1" x14ac:dyDescent="0.25">
      <c r="A1921" s="2">
        <v>1919</v>
      </c>
      <c r="B1921" s="3">
        <v>0.97920348969163595</v>
      </c>
      <c r="C1921" s="3">
        <v>49387.999999972599</v>
      </c>
    </row>
    <row r="1922" spans="1:3" ht="12.75" customHeight="1" x14ac:dyDescent="0.25">
      <c r="A1922" s="2">
        <v>1920</v>
      </c>
      <c r="B1922" s="3">
        <v>0.97987489319547305</v>
      </c>
      <c r="C1922" s="3">
        <v>49430.3999999726</v>
      </c>
    </row>
    <row r="1923" spans="1:3" ht="12.75" customHeight="1" x14ac:dyDescent="0.25">
      <c r="A1923" s="2">
        <v>1921</v>
      </c>
      <c r="B1923" s="3">
        <v>0.98054629669931404</v>
      </c>
      <c r="C1923" s="3">
        <v>49451.199999972603</v>
      </c>
    </row>
    <row r="1924" spans="1:3" ht="12.75" customHeight="1" x14ac:dyDescent="0.25">
      <c r="A1924" s="2">
        <v>1922</v>
      </c>
      <c r="B1924" s="3">
        <v>0.98121770020315102</v>
      </c>
      <c r="C1924" s="3">
        <v>49483.199999972603</v>
      </c>
    </row>
    <row r="1925" spans="1:3" ht="12.75" customHeight="1" x14ac:dyDescent="0.25">
      <c r="A1925" s="2">
        <v>1923</v>
      </c>
      <c r="B1925" s="3">
        <v>0.981767030342654</v>
      </c>
      <c r="C1925" s="3">
        <v>49518.3999999726</v>
      </c>
    </row>
    <row r="1926" spans="1:3" ht="12.75" customHeight="1" x14ac:dyDescent="0.25">
      <c r="A1926" s="2">
        <v>1924</v>
      </c>
      <c r="B1926" s="3">
        <v>0.98237739716432504</v>
      </c>
      <c r="C1926" s="3">
        <v>49539.199999972501</v>
      </c>
    </row>
    <row r="1927" spans="1:3" ht="12.75" customHeight="1" x14ac:dyDescent="0.25">
      <c r="A1927" s="2">
        <v>1925</v>
      </c>
      <c r="B1927" s="3">
        <v>0.98304880066816203</v>
      </c>
      <c r="C1927" s="3">
        <v>49556.7999999725</v>
      </c>
    </row>
    <row r="1928" spans="1:3" ht="12.75" customHeight="1" x14ac:dyDescent="0.25">
      <c r="A1928" s="2">
        <v>1926</v>
      </c>
      <c r="B1928" s="3">
        <v>0.98378124085416496</v>
      </c>
      <c r="C1928" s="3">
        <v>49577.999999972497</v>
      </c>
    </row>
    <row r="1929" spans="1:3" ht="12.75" customHeight="1" x14ac:dyDescent="0.25">
      <c r="A1929" s="2">
        <v>1927</v>
      </c>
      <c r="B1929" s="3">
        <v>0.984391607675837</v>
      </c>
      <c r="C1929" s="3">
        <v>49613.199999972501</v>
      </c>
    </row>
    <row r="1930" spans="1:3" ht="12.75" customHeight="1" x14ac:dyDescent="0.25">
      <c r="A1930" s="2">
        <v>1928</v>
      </c>
      <c r="B1930" s="3">
        <v>0.98506301117967399</v>
      </c>
      <c r="C1930" s="3">
        <v>49655.599999972503</v>
      </c>
    </row>
    <row r="1931" spans="1:3" ht="12.75" customHeight="1" x14ac:dyDescent="0.25">
      <c r="A1931" s="2">
        <v>1929</v>
      </c>
      <c r="B1931" s="3">
        <v>0.98561234131917597</v>
      </c>
      <c r="C1931" s="3">
        <v>49687.199999972501</v>
      </c>
    </row>
    <row r="1932" spans="1:3" ht="12.75" customHeight="1" x14ac:dyDescent="0.25">
      <c r="A1932" s="2">
        <v>1930</v>
      </c>
      <c r="B1932" s="3">
        <v>0.98616167145868305</v>
      </c>
      <c r="C1932" s="3">
        <v>49697.599999972503</v>
      </c>
    </row>
    <row r="1933" spans="1:3" ht="12.75" customHeight="1" x14ac:dyDescent="0.25">
      <c r="A1933" s="2">
        <v>1931</v>
      </c>
      <c r="B1933" s="3">
        <v>0.98671100159818503</v>
      </c>
      <c r="C1933" s="3">
        <v>49722.399999972396</v>
      </c>
    </row>
    <row r="1934" spans="1:3" ht="12.75" customHeight="1" x14ac:dyDescent="0.25">
      <c r="A1934" s="2">
        <v>1932</v>
      </c>
      <c r="B1934" s="3">
        <v>0.98738240510202302</v>
      </c>
      <c r="C1934" s="3">
        <v>49750.399999972396</v>
      </c>
    </row>
    <row r="1935" spans="1:3" ht="12.75" customHeight="1" x14ac:dyDescent="0.25">
      <c r="A1935" s="2">
        <v>1933</v>
      </c>
      <c r="B1935" s="3">
        <v>0.98799277192369395</v>
      </c>
      <c r="C1935" s="3">
        <v>49785.599999972401</v>
      </c>
    </row>
    <row r="1936" spans="1:3" ht="12.75" customHeight="1" x14ac:dyDescent="0.25">
      <c r="A1936" s="2">
        <v>1934</v>
      </c>
      <c r="B1936" s="3">
        <v>0.98854210206319704</v>
      </c>
      <c r="C1936" s="3">
        <v>49817.599999972401</v>
      </c>
    </row>
    <row r="1937" spans="1:3" ht="12.75" customHeight="1" x14ac:dyDescent="0.25">
      <c r="A1937" s="2">
        <v>1935</v>
      </c>
      <c r="B1937" s="3">
        <v>0.98903039552053096</v>
      </c>
      <c r="C1937" s="3">
        <v>49841.999999972402</v>
      </c>
    </row>
    <row r="1938" spans="1:3" ht="12.75" customHeight="1" x14ac:dyDescent="0.25">
      <c r="A1938" s="2">
        <v>1936</v>
      </c>
      <c r="B1938" s="3">
        <v>0.98951868897786799</v>
      </c>
      <c r="C1938" s="3">
        <v>49863.199999972399</v>
      </c>
    </row>
    <row r="1939" spans="1:3" ht="12.75" customHeight="1" x14ac:dyDescent="0.25">
      <c r="A1939" s="2">
        <v>1937</v>
      </c>
      <c r="B1939" s="3">
        <v>0.99019009248170498</v>
      </c>
      <c r="C1939" s="3">
        <v>49880.799999972398</v>
      </c>
    </row>
    <row r="1940" spans="1:3" ht="12.75" customHeight="1" x14ac:dyDescent="0.25">
      <c r="A1940" s="2">
        <v>1938</v>
      </c>
      <c r="B1940" s="3">
        <v>0.99080045930337701</v>
      </c>
      <c r="C1940" s="3">
        <v>49891.199999972298</v>
      </c>
    </row>
    <row r="1941" spans="1:3" ht="12.75" customHeight="1" x14ac:dyDescent="0.25">
      <c r="A1941" s="2">
        <v>1939</v>
      </c>
      <c r="B1941" s="3">
        <v>0.99141082612504905</v>
      </c>
      <c r="C1941" s="3">
        <v>49933.599999972299</v>
      </c>
    </row>
    <row r="1942" spans="1:3" ht="12.75" customHeight="1" x14ac:dyDescent="0.25">
      <c r="A1942" s="2">
        <v>1940</v>
      </c>
      <c r="B1942" s="3">
        <v>0.99202119294671698</v>
      </c>
      <c r="C1942" s="3">
        <v>49965.199999972298</v>
      </c>
    </row>
    <row r="1943" spans="1:3" ht="12.75" customHeight="1" x14ac:dyDescent="0.25">
      <c r="A1943" s="2">
        <v>1941</v>
      </c>
      <c r="B1943" s="3">
        <v>0.99250948640405401</v>
      </c>
      <c r="C1943" s="3">
        <v>50003.9999999723</v>
      </c>
    </row>
    <row r="1944" spans="1:3" ht="12.75" customHeight="1" x14ac:dyDescent="0.25">
      <c r="A1944" s="2">
        <v>1942</v>
      </c>
      <c r="B1944" s="3">
        <v>0.99305881654355699</v>
      </c>
      <c r="C1944" s="3">
        <v>50011.199999972298</v>
      </c>
    </row>
    <row r="1945" spans="1:3" ht="12.75" customHeight="1" x14ac:dyDescent="0.25">
      <c r="A1945" s="2">
        <v>1943</v>
      </c>
      <c r="B1945" s="3">
        <v>0.99366918336522903</v>
      </c>
      <c r="C1945" s="3">
        <v>50021.599999972299</v>
      </c>
    </row>
    <row r="1946" spans="1:3" ht="12.75" customHeight="1" x14ac:dyDescent="0.25">
      <c r="A1946" s="2">
        <v>1944</v>
      </c>
      <c r="B1946" s="3">
        <v>0.99440162355123496</v>
      </c>
      <c r="C1946" s="3">
        <v>50063.999999972199</v>
      </c>
    </row>
    <row r="1947" spans="1:3" ht="12.75" customHeight="1" x14ac:dyDescent="0.25">
      <c r="A1947" s="2">
        <v>1945</v>
      </c>
      <c r="B1947" s="3">
        <v>0.99507302705507195</v>
      </c>
      <c r="C1947" s="3">
        <v>50098.799999972201</v>
      </c>
    </row>
    <row r="1948" spans="1:3" ht="12.75" customHeight="1" x14ac:dyDescent="0.25">
      <c r="A1948" s="2">
        <v>1946</v>
      </c>
      <c r="B1948" s="3">
        <v>0.99562235719457504</v>
      </c>
      <c r="C1948" s="3">
        <v>50133.999999972199</v>
      </c>
    </row>
    <row r="1949" spans="1:3" ht="12.75" customHeight="1" x14ac:dyDescent="0.25">
      <c r="A1949" s="2">
        <v>1947</v>
      </c>
      <c r="B1949" s="3">
        <v>0.99611065065191196</v>
      </c>
      <c r="C1949" s="3">
        <v>50165.999999972199</v>
      </c>
    </row>
    <row r="1950" spans="1:3" ht="12.75" customHeight="1" x14ac:dyDescent="0.25">
      <c r="A1950" s="2">
        <v>1948</v>
      </c>
      <c r="B1950" s="3">
        <v>0.99659894410924599</v>
      </c>
      <c r="C1950" s="3">
        <v>50169.199999972203</v>
      </c>
    </row>
    <row r="1951" spans="1:3" ht="12.75" customHeight="1" x14ac:dyDescent="0.25">
      <c r="A1951" s="2">
        <v>1949</v>
      </c>
      <c r="B1951" s="3">
        <v>0.99714827424875196</v>
      </c>
      <c r="C1951" s="3">
        <v>50193.999999972199</v>
      </c>
    </row>
    <row r="1952" spans="1:3" ht="12.75" customHeight="1" x14ac:dyDescent="0.25">
      <c r="A1952" s="2">
        <v>1950</v>
      </c>
      <c r="B1952" s="3">
        <v>0.99775864107042</v>
      </c>
      <c r="C1952" s="3">
        <v>50207.999999972199</v>
      </c>
    </row>
    <row r="1953" spans="1:3" ht="12.75" customHeight="1" x14ac:dyDescent="0.25">
      <c r="A1953" s="2">
        <v>1951</v>
      </c>
      <c r="B1953" s="3">
        <v>0.99836900789209204</v>
      </c>
      <c r="C1953" s="3">
        <v>50246.799999972201</v>
      </c>
    </row>
    <row r="1954" spans="1:3" ht="12.75" customHeight="1" x14ac:dyDescent="0.25">
      <c r="A1954" s="2">
        <v>1952</v>
      </c>
      <c r="B1954" s="3">
        <v>0.99904041139592903</v>
      </c>
      <c r="C1954" s="3">
        <v>50281.999999972097</v>
      </c>
    </row>
    <row r="1955" spans="1:3" ht="12.75" customHeight="1" x14ac:dyDescent="0.25">
      <c r="A1955" s="2">
        <v>1953</v>
      </c>
      <c r="B1955" s="3">
        <v>0.99965077821760095</v>
      </c>
      <c r="C1955" s="3">
        <v>50303.199999972101</v>
      </c>
    </row>
    <row r="1956" spans="1:3" ht="12.75" customHeight="1" x14ac:dyDescent="0.25">
      <c r="A1956" s="2">
        <v>1954</v>
      </c>
      <c r="B1956" s="3">
        <v>1.0003221817214401</v>
      </c>
      <c r="C1956" s="3">
        <v>50338.399999972098</v>
      </c>
    </row>
    <row r="1957" spans="1:3" ht="12.75" customHeight="1" x14ac:dyDescent="0.25">
      <c r="A1957" s="2">
        <v>1955</v>
      </c>
      <c r="B1957" s="3">
        <v>1.0008715118609399</v>
      </c>
      <c r="C1957" s="3">
        <v>50355.999999972097</v>
      </c>
    </row>
    <row r="1958" spans="1:3" ht="12.75" customHeight="1" x14ac:dyDescent="0.25">
      <c r="A1958" s="2">
        <v>1956</v>
      </c>
      <c r="B1958" s="3">
        <v>1.0014818786826101</v>
      </c>
      <c r="C1958" s="3">
        <v>50380.399999972098</v>
      </c>
    </row>
    <row r="1959" spans="1:3" ht="12.75" customHeight="1" x14ac:dyDescent="0.25">
      <c r="A1959" s="2">
        <v>1957</v>
      </c>
      <c r="B1959" s="3">
        <v>1.0020312088221199</v>
      </c>
      <c r="C1959" s="3">
        <v>50408.7999999721</v>
      </c>
    </row>
    <row r="1960" spans="1:3" ht="12.75" customHeight="1" x14ac:dyDescent="0.25">
      <c r="A1960" s="2">
        <v>1958</v>
      </c>
      <c r="B1960" s="3">
        <v>1.00276364900812</v>
      </c>
      <c r="C1960" s="3">
        <v>50436.799999971998</v>
      </c>
    </row>
    <row r="1961" spans="1:3" ht="12.75" customHeight="1" x14ac:dyDescent="0.25">
      <c r="A1961" s="2">
        <v>1959</v>
      </c>
      <c r="B1961" s="3">
        <v>1.0033129791476201</v>
      </c>
      <c r="C1961" s="3">
        <v>50471.999999972002</v>
      </c>
    </row>
    <row r="1962" spans="1:3" ht="12.75" customHeight="1" x14ac:dyDescent="0.25">
      <c r="A1962" s="2">
        <v>1960</v>
      </c>
      <c r="B1962" s="3">
        <v>1.0038623092871299</v>
      </c>
      <c r="C1962" s="3">
        <v>50500.399999972004</v>
      </c>
    </row>
    <row r="1963" spans="1:3" ht="12.75" customHeight="1" x14ac:dyDescent="0.25">
      <c r="A1963" s="2">
        <v>1961</v>
      </c>
      <c r="B1963" s="3">
        <v>1.00435060274446</v>
      </c>
      <c r="C1963" s="3">
        <v>50517.999999972002</v>
      </c>
    </row>
    <row r="1964" spans="1:3" ht="12.75" customHeight="1" x14ac:dyDescent="0.25">
      <c r="A1964" s="2">
        <v>1962</v>
      </c>
      <c r="B1964" s="3">
        <v>1.0048999328839701</v>
      </c>
      <c r="C1964" s="3">
        <v>50535.599999972001</v>
      </c>
    </row>
    <row r="1965" spans="1:3" ht="12.75" customHeight="1" x14ac:dyDescent="0.25">
      <c r="A1965" s="2">
        <v>1963</v>
      </c>
      <c r="B1965" s="3">
        <v>1.0054492630234699</v>
      </c>
      <c r="C1965" s="3">
        <v>50556.399999972004</v>
      </c>
    </row>
    <row r="1966" spans="1:3" ht="12.75" customHeight="1" x14ac:dyDescent="0.25">
      <c r="A1966" s="2">
        <v>1964</v>
      </c>
      <c r="B1966" s="3">
        <v>1.0060596298451401</v>
      </c>
      <c r="C1966" s="3">
        <v>50595.199999971999</v>
      </c>
    </row>
    <row r="1967" spans="1:3" ht="12.75" customHeight="1" x14ac:dyDescent="0.25">
      <c r="A1967" s="2">
        <v>1965</v>
      </c>
      <c r="B1967" s="3">
        <v>1.00660895998464</v>
      </c>
      <c r="C1967" s="3">
        <v>50605.999999972002</v>
      </c>
    </row>
    <row r="1968" spans="1:3" ht="12.75" customHeight="1" x14ac:dyDescent="0.25">
      <c r="A1968" s="2">
        <v>1966</v>
      </c>
      <c r="B1968" s="3">
        <v>1.0072803634884799</v>
      </c>
      <c r="C1968" s="3">
        <v>50637.599999971899</v>
      </c>
    </row>
    <row r="1969" spans="1:3" ht="12.75" customHeight="1" x14ac:dyDescent="0.25">
      <c r="A1969" s="2">
        <v>1967</v>
      </c>
      <c r="B1969" s="3">
        <v>1.0078907303101501</v>
      </c>
      <c r="C1969" s="3">
        <v>50672.799999971903</v>
      </c>
    </row>
    <row r="1970" spans="1:3" ht="12.75" customHeight="1" x14ac:dyDescent="0.25">
      <c r="A1970" s="2">
        <v>1968</v>
      </c>
      <c r="B1970" s="3">
        <v>1.00850109713182</v>
      </c>
      <c r="C1970" s="3">
        <v>50686.799999971903</v>
      </c>
    </row>
    <row r="1971" spans="1:3" ht="12.75" customHeight="1" x14ac:dyDescent="0.25">
      <c r="A1971" s="2">
        <v>1969</v>
      </c>
      <c r="B1971" s="3">
        <v>1.0090504272713301</v>
      </c>
      <c r="C1971" s="3">
        <v>50721.9999999719</v>
      </c>
    </row>
    <row r="1972" spans="1:3" ht="12.75" customHeight="1" x14ac:dyDescent="0.25">
      <c r="A1972" s="2">
        <v>1970</v>
      </c>
      <c r="B1972" s="3">
        <v>1.0097218307751601</v>
      </c>
      <c r="C1972" s="3">
        <v>50753.599999971899</v>
      </c>
    </row>
    <row r="1973" spans="1:3" ht="12.75" customHeight="1" x14ac:dyDescent="0.25">
      <c r="A1973" s="2">
        <v>1971</v>
      </c>
      <c r="B1973" s="3">
        <v>1.01027116091467</v>
      </c>
      <c r="C1973" s="3">
        <v>50771.199999971897</v>
      </c>
    </row>
    <row r="1974" spans="1:3" ht="12.75" customHeight="1" x14ac:dyDescent="0.25">
      <c r="A1974" s="2">
        <v>1972</v>
      </c>
      <c r="B1974" s="3">
        <v>1.0109425644184999</v>
      </c>
      <c r="C1974" s="3">
        <v>50809.999999971798</v>
      </c>
    </row>
    <row r="1975" spans="1:3" ht="12.75" customHeight="1" x14ac:dyDescent="0.25">
      <c r="A1975" s="2">
        <v>1973</v>
      </c>
      <c r="B1975" s="3">
        <v>1.0115529312401801</v>
      </c>
      <c r="C1975" s="3">
        <v>50827.599999971797</v>
      </c>
    </row>
    <row r="1976" spans="1:3" ht="12.75" customHeight="1" x14ac:dyDescent="0.25">
      <c r="A1976" s="2">
        <v>1974</v>
      </c>
      <c r="B1976" s="3">
        <v>1.0122853714261799</v>
      </c>
      <c r="C1976" s="3">
        <v>50862.799999971801</v>
      </c>
    </row>
    <row r="1977" spans="1:3" ht="12.75" customHeight="1" x14ac:dyDescent="0.25">
      <c r="A1977" s="2">
        <v>1975</v>
      </c>
      <c r="B1977" s="3">
        <v>1.01283470156568</v>
      </c>
      <c r="C1977" s="3">
        <v>50894.3999999718</v>
      </c>
    </row>
    <row r="1978" spans="1:3" ht="12.75" customHeight="1" x14ac:dyDescent="0.25">
      <c r="A1978" s="2">
        <v>1976</v>
      </c>
      <c r="B1978" s="3">
        <v>1.01332299502302</v>
      </c>
      <c r="C1978" s="3">
        <v>50911.999999971798</v>
      </c>
    </row>
    <row r="1979" spans="1:3" ht="12.75" customHeight="1" x14ac:dyDescent="0.25">
      <c r="A1979" s="2">
        <v>1977</v>
      </c>
      <c r="B1979" s="3">
        <v>1.01399439852686</v>
      </c>
      <c r="C1979" s="3">
        <v>50947.199999971803</v>
      </c>
    </row>
    <row r="1980" spans="1:3" ht="12.75" customHeight="1" x14ac:dyDescent="0.25">
      <c r="A1980" s="2">
        <v>1978</v>
      </c>
      <c r="B1980" s="3">
        <v>1.0145437286663599</v>
      </c>
      <c r="C1980" s="3">
        <v>50971.999999971798</v>
      </c>
    </row>
    <row r="1981" spans="1:3" ht="12.75" customHeight="1" x14ac:dyDescent="0.25">
      <c r="A1981" s="2">
        <v>1979</v>
      </c>
      <c r="B1981" s="3">
        <v>1.01515409548803</v>
      </c>
      <c r="C1981" s="3">
        <v>50996.399999971698</v>
      </c>
    </row>
    <row r="1982" spans="1:3" ht="12.75" customHeight="1" x14ac:dyDescent="0.25">
      <c r="A1982" s="2">
        <v>1980</v>
      </c>
      <c r="B1982" s="3">
        <v>1.0157644623097</v>
      </c>
      <c r="C1982" s="3">
        <v>51021.199999971701</v>
      </c>
    </row>
    <row r="1983" spans="1:3" ht="12.75" customHeight="1" x14ac:dyDescent="0.25">
      <c r="A1983" s="2">
        <v>1981</v>
      </c>
      <c r="B1983" s="3">
        <v>1.0163137924492001</v>
      </c>
      <c r="C1983" s="3">
        <v>51027.999999971697</v>
      </c>
    </row>
    <row r="1984" spans="1:3" ht="12.75" customHeight="1" x14ac:dyDescent="0.25">
      <c r="A1984" s="2">
        <v>1982</v>
      </c>
      <c r="B1984" s="3">
        <v>1.01692415927088</v>
      </c>
      <c r="C1984" s="3">
        <v>51070.399999971698</v>
      </c>
    </row>
    <row r="1985" spans="1:3" ht="12.75" customHeight="1" x14ac:dyDescent="0.25">
      <c r="A1985" s="2">
        <v>1983</v>
      </c>
      <c r="B1985" s="3">
        <v>1.01765659945688</v>
      </c>
      <c r="C1985" s="3">
        <v>51087.999999971697</v>
      </c>
    </row>
    <row r="1986" spans="1:3" ht="12.75" customHeight="1" x14ac:dyDescent="0.25">
      <c r="A1986" s="2">
        <v>1984</v>
      </c>
      <c r="B1986" s="3">
        <v>1.0182059295963799</v>
      </c>
      <c r="C1986" s="3">
        <v>51123.199999971701</v>
      </c>
    </row>
    <row r="1987" spans="1:3" ht="12.75" customHeight="1" x14ac:dyDescent="0.25">
      <c r="A1987" s="2">
        <v>1985</v>
      </c>
      <c r="B1987" s="3">
        <v>1.0188773331002201</v>
      </c>
      <c r="C1987" s="3">
        <v>51154.799999971598</v>
      </c>
    </row>
    <row r="1988" spans="1:3" ht="12.75" customHeight="1" x14ac:dyDescent="0.25">
      <c r="A1988" s="2">
        <v>1986</v>
      </c>
      <c r="B1988" s="3">
        <v>1.0195487366040601</v>
      </c>
      <c r="C1988" s="3">
        <v>51179.5999999716</v>
      </c>
    </row>
    <row r="1989" spans="1:3" ht="12.75" customHeight="1" x14ac:dyDescent="0.25">
      <c r="A1989" s="2">
        <v>1987</v>
      </c>
      <c r="B1989" s="3">
        <v>1.0202201401079001</v>
      </c>
      <c r="C1989" s="3">
        <v>51207.5999999716</v>
      </c>
    </row>
    <row r="1990" spans="1:3" ht="12.75" customHeight="1" x14ac:dyDescent="0.25">
      <c r="A1990" s="2">
        <v>1988</v>
      </c>
      <c r="B1990" s="3">
        <v>1.0209525802938999</v>
      </c>
      <c r="C1990" s="3">
        <v>51249.999999971602</v>
      </c>
    </row>
    <row r="1991" spans="1:3" ht="12.75" customHeight="1" x14ac:dyDescent="0.25">
      <c r="A1991" s="2">
        <v>1989</v>
      </c>
      <c r="B1991" s="3">
        <v>1.02150191043341</v>
      </c>
      <c r="C1991" s="3">
        <v>51277.999999971602</v>
      </c>
    </row>
    <row r="1992" spans="1:3" ht="12.75" customHeight="1" x14ac:dyDescent="0.25">
      <c r="A1992" s="2">
        <v>1990</v>
      </c>
      <c r="B1992" s="3">
        <v>1.0220512405729101</v>
      </c>
      <c r="C1992" s="3">
        <v>51302.799999971598</v>
      </c>
    </row>
    <row r="1993" spans="1:3" ht="12.75" customHeight="1" x14ac:dyDescent="0.25">
      <c r="A1993" s="2">
        <v>1991</v>
      </c>
      <c r="B1993" s="3">
        <v>1.0227226440767401</v>
      </c>
      <c r="C1993" s="3">
        <v>51327.199999971599</v>
      </c>
    </row>
    <row r="1994" spans="1:3" ht="12.75" customHeight="1" x14ac:dyDescent="0.25">
      <c r="A1994" s="2">
        <v>1992</v>
      </c>
      <c r="B1994" s="3">
        <v>1.02339404758059</v>
      </c>
      <c r="C1994" s="3">
        <v>51348.399999971502</v>
      </c>
    </row>
    <row r="1995" spans="1:3" ht="12.75" customHeight="1" x14ac:dyDescent="0.25">
      <c r="A1995" s="2">
        <v>1993</v>
      </c>
      <c r="B1995" s="3">
        <v>1.02406545108442</v>
      </c>
      <c r="C1995" s="3">
        <v>51373.199999971497</v>
      </c>
    </row>
    <row r="1996" spans="1:3" ht="12.75" customHeight="1" x14ac:dyDescent="0.25">
      <c r="A1996" s="2">
        <v>1994</v>
      </c>
      <c r="B1996" s="3">
        <v>1.02467581790609</v>
      </c>
      <c r="C1996" s="3">
        <v>51422.399999971502</v>
      </c>
    </row>
    <row r="1997" spans="1:3" ht="12.75" customHeight="1" x14ac:dyDescent="0.25">
      <c r="A1997" s="2">
        <v>1995</v>
      </c>
      <c r="B1997" s="3">
        <v>1.0252251480456001</v>
      </c>
      <c r="C1997" s="3">
        <v>51432.799999971503</v>
      </c>
    </row>
    <row r="1998" spans="1:3" ht="12.75" customHeight="1" x14ac:dyDescent="0.25">
      <c r="A1998" s="2">
        <v>1996</v>
      </c>
      <c r="B1998" s="3">
        <v>1.0257744781850999</v>
      </c>
      <c r="C1998" s="3">
        <v>51453.9999999715</v>
      </c>
    </row>
    <row r="1999" spans="1:3" ht="12.75" customHeight="1" x14ac:dyDescent="0.25">
      <c r="A1999" s="2">
        <v>1997</v>
      </c>
      <c r="B1999" s="3">
        <v>1.0263238083246</v>
      </c>
      <c r="C1999" s="3">
        <v>51492.799999971503</v>
      </c>
    </row>
    <row r="2000" spans="1:3" ht="12.75" customHeight="1" x14ac:dyDescent="0.25">
      <c r="A2000" s="2">
        <v>1998</v>
      </c>
      <c r="B2000" s="3">
        <v>1.0268731384641101</v>
      </c>
      <c r="C2000" s="3">
        <v>51513.999999971398</v>
      </c>
    </row>
    <row r="2001" spans="1:3" ht="12.75" customHeight="1" x14ac:dyDescent="0.25">
      <c r="A2001" s="2">
        <v>1999</v>
      </c>
      <c r="B2001" s="3">
        <v>1.02742246860361</v>
      </c>
      <c r="C2001" s="3">
        <v>51535.199999971403</v>
      </c>
    </row>
    <row r="2002" spans="1:3" ht="12.75" customHeight="1" x14ac:dyDescent="0.25">
      <c r="A2002" s="2">
        <v>2000</v>
      </c>
      <c r="B2002" s="3">
        <v>1.0280328354252799</v>
      </c>
      <c r="C2002" s="3">
        <v>51545.599999971397</v>
      </c>
    </row>
    <row r="2003" spans="1:3" ht="12.75" customHeight="1" x14ac:dyDescent="0.25">
      <c r="A2003" s="2">
        <v>2001</v>
      </c>
      <c r="B2003" s="3">
        <v>1.0286432022469501</v>
      </c>
      <c r="C2003" s="3">
        <v>51580.799999971401</v>
      </c>
    </row>
    <row r="2004" spans="1:3" ht="12.75" customHeight="1" x14ac:dyDescent="0.25">
      <c r="A2004" s="2">
        <v>2002</v>
      </c>
      <c r="B2004" s="3">
        <v>1.02931460575079</v>
      </c>
      <c r="C2004" s="3">
        <v>51615.999999971398</v>
      </c>
    </row>
    <row r="2005" spans="1:3" ht="12.75" customHeight="1" x14ac:dyDescent="0.25">
      <c r="A2005" s="2">
        <v>2003</v>
      </c>
      <c r="B2005" s="3">
        <v>1.0298639358902899</v>
      </c>
      <c r="C2005" s="3">
        <v>51637.199999971403</v>
      </c>
    </row>
    <row r="2006" spans="1:3" ht="12.75" customHeight="1" x14ac:dyDescent="0.25">
      <c r="A2006" s="2">
        <v>2004</v>
      </c>
      <c r="B2006" s="3">
        <v>1.0305963760762999</v>
      </c>
      <c r="C2006" s="3">
        <v>51682.799999971401</v>
      </c>
    </row>
    <row r="2007" spans="1:3" ht="12.75" customHeight="1" x14ac:dyDescent="0.25">
      <c r="A2007" s="2">
        <v>2005</v>
      </c>
      <c r="B2007" s="3">
        <v>1.0311457062158</v>
      </c>
      <c r="C2007" s="3">
        <v>51689.999999971398</v>
      </c>
    </row>
    <row r="2008" spans="1:3" ht="12.75" customHeight="1" x14ac:dyDescent="0.25">
      <c r="A2008" s="2">
        <v>2006</v>
      </c>
      <c r="B2008" s="3">
        <v>1.0316950363552999</v>
      </c>
      <c r="C2008" s="3">
        <v>51707.599999971302</v>
      </c>
    </row>
    <row r="2009" spans="1:3" ht="12.75" customHeight="1" x14ac:dyDescent="0.25">
      <c r="A2009" s="2">
        <v>2007</v>
      </c>
      <c r="B2009" s="3">
        <v>1.03242747654131</v>
      </c>
      <c r="C2009" s="3">
        <v>51749.599999971302</v>
      </c>
    </row>
    <row r="2010" spans="1:3" ht="12.75" customHeight="1" x14ac:dyDescent="0.25">
      <c r="A2010" s="2">
        <v>2008</v>
      </c>
      <c r="B2010" s="3">
        <v>1.0330378433629801</v>
      </c>
      <c r="C2010" s="3">
        <v>51763.999999971304</v>
      </c>
    </row>
    <row r="2011" spans="1:3" ht="12.75" customHeight="1" x14ac:dyDescent="0.25">
      <c r="A2011" s="2">
        <v>2009</v>
      </c>
      <c r="B2011" s="3">
        <v>1.03358717350248</v>
      </c>
      <c r="C2011" s="3">
        <v>51805.999999971304</v>
      </c>
    </row>
    <row r="2012" spans="1:3" ht="12.75" customHeight="1" x14ac:dyDescent="0.25">
      <c r="A2012" s="2">
        <v>2010</v>
      </c>
      <c r="B2012" s="3">
        <v>1.0341365036419901</v>
      </c>
      <c r="C2012" s="3">
        <v>51819.999999971304</v>
      </c>
    </row>
    <row r="2013" spans="1:3" ht="12.75" customHeight="1" x14ac:dyDescent="0.25">
      <c r="A2013" s="2">
        <v>2011</v>
      </c>
      <c r="B2013" s="3">
        <v>1.03480790714582</v>
      </c>
      <c r="C2013" s="3">
        <v>51841.199999971301</v>
      </c>
    </row>
    <row r="2014" spans="1:3" ht="12.75" customHeight="1" x14ac:dyDescent="0.25">
      <c r="A2014" s="2">
        <v>2012</v>
      </c>
      <c r="B2014" s="3">
        <v>1.03547931064966</v>
      </c>
      <c r="C2014" s="3">
        <v>51879.999999971202</v>
      </c>
    </row>
    <row r="2015" spans="1:3" ht="12.75" customHeight="1" x14ac:dyDescent="0.25">
      <c r="A2015" s="2">
        <v>2013</v>
      </c>
      <c r="B2015" s="3">
        <v>1.0360286407891599</v>
      </c>
      <c r="C2015" s="3">
        <v>51897.5999999712</v>
      </c>
    </row>
    <row r="2016" spans="1:3" ht="12.75" customHeight="1" x14ac:dyDescent="0.25">
      <c r="A2016" s="2">
        <v>2014</v>
      </c>
      <c r="B2016" s="3">
        <v>1.0366390076108301</v>
      </c>
      <c r="C2016" s="3">
        <v>51929.199999971199</v>
      </c>
    </row>
    <row r="2017" spans="1:3" ht="12.75" customHeight="1" x14ac:dyDescent="0.25">
      <c r="A2017" s="2">
        <v>2015</v>
      </c>
      <c r="B2017" s="3">
        <v>1.0371883377503399</v>
      </c>
      <c r="C2017" s="3">
        <v>51957.199999971199</v>
      </c>
    </row>
    <row r="2018" spans="1:3" ht="12.75" customHeight="1" x14ac:dyDescent="0.25">
      <c r="A2018" s="2">
        <v>2016</v>
      </c>
      <c r="B2018" s="3">
        <v>1.03773766788984</v>
      </c>
      <c r="C2018" s="3">
        <v>51978.399999971203</v>
      </c>
    </row>
    <row r="2019" spans="1:3" ht="12.75" customHeight="1" x14ac:dyDescent="0.25">
      <c r="A2019" s="2">
        <v>2017</v>
      </c>
      <c r="B2019" s="3">
        <v>1.0383480347115099</v>
      </c>
      <c r="C2019" s="3">
        <v>52006.799999971197</v>
      </c>
    </row>
    <row r="2020" spans="1:3" ht="12.75" customHeight="1" x14ac:dyDescent="0.25">
      <c r="A2020" s="2">
        <v>2018</v>
      </c>
      <c r="B2020" s="3">
        <v>1.03889736485101</v>
      </c>
      <c r="C2020" s="3">
        <v>52020.799999971197</v>
      </c>
    </row>
    <row r="2021" spans="1:3" ht="12.75" customHeight="1" x14ac:dyDescent="0.25">
      <c r="A2021" s="2">
        <v>2019</v>
      </c>
      <c r="B2021" s="3">
        <v>1.0396298050370201</v>
      </c>
      <c r="C2021" s="3">
        <v>52055.9999999711</v>
      </c>
    </row>
    <row r="2022" spans="1:3" ht="12.75" customHeight="1" x14ac:dyDescent="0.25">
      <c r="A2022" s="2">
        <v>2020</v>
      </c>
      <c r="B2022" s="3">
        <v>1.0401791351765199</v>
      </c>
      <c r="C2022" s="3">
        <v>52091.199999971097</v>
      </c>
    </row>
    <row r="2023" spans="1:3" ht="12.75" customHeight="1" x14ac:dyDescent="0.25">
      <c r="A2023" s="2">
        <v>2021</v>
      </c>
      <c r="B2023" s="3">
        <v>1.04072846531603</v>
      </c>
      <c r="C2023" s="3">
        <v>52112.399999971101</v>
      </c>
    </row>
    <row r="2024" spans="1:3" ht="12.75" customHeight="1" x14ac:dyDescent="0.25">
      <c r="A2024" s="2">
        <v>2022</v>
      </c>
      <c r="B2024" s="3">
        <v>1.0412777954555299</v>
      </c>
      <c r="C2024" s="3">
        <v>52136.799999971103</v>
      </c>
    </row>
    <row r="2025" spans="1:3" ht="12.75" customHeight="1" x14ac:dyDescent="0.25">
      <c r="A2025" s="2">
        <v>2023</v>
      </c>
      <c r="B2025" s="3">
        <v>1.04182712559504</v>
      </c>
      <c r="C2025" s="3">
        <v>52154.399999971101</v>
      </c>
    </row>
    <row r="2026" spans="1:3" ht="12.75" customHeight="1" x14ac:dyDescent="0.25">
      <c r="A2026" s="2">
        <v>2024</v>
      </c>
      <c r="B2026" s="3">
        <v>1.0424374924166999</v>
      </c>
      <c r="C2026" s="3">
        <v>52185.9999999711</v>
      </c>
    </row>
    <row r="2027" spans="1:3" ht="12.75" customHeight="1" x14ac:dyDescent="0.25">
      <c r="A2027" s="2">
        <v>2025</v>
      </c>
      <c r="B2027" s="3">
        <v>1.04298682255621</v>
      </c>
      <c r="C2027" s="3">
        <v>52207.199999971097</v>
      </c>
    </row>
    <row r="2028" spans="1:3" ht="12.75" customHeight="1" x14ac:dyDescent="0.25">
      <c r="A2028" s="2">
        <v>2026</v>
      </c>
      <c r="B2028" s="3">
        <v>1.0435971893778799</v>
      </c>
      <c r="C2028" s="3">
        <v>52235.599999970997</v>
      </c>
    </row>
    <row r="2029" spans="1:3" ht="12.75" customHeight="1" x14ac:dyDescent="0.25">
      <c r="A2029" s="2">
        <v>2027</v>
      </c>
      <c r="B2029" s="3">
        <v>1.04414651951738</v>
      </c>
      <c r="C2029" s="3">
        <v>52273.999999970998</v>
      </c>
    </row>
    <row r="2030" spans="1:3" ht="12.75" customHeight="1" x14ac:dyDescent="0.25">
      <c r="A2030" s="2">
        <v>2028</v>
      </c>
      <c r="B2030" s="3">
        <v>1.0446958496568901</v>
      </c>
      <c r="C2030" s="3">
        <v>52281.199999971002</v>
      </c>
    </row>
    <row r="2031" spans="1:3" ht="12.75" customHeight="1" x14ac:dyDescent="0.25">
      <c r="A2031" s="2">
        <v>2029</v>
      </c>
      <c r="B2031" s="3">
        <v>1.04530621647856</v>
      </c>
      <c r="C2031" s="3">
        <v>52316.399999970999</v>
      </c>
    </row>
    <row r="2032" spans="1:3" ht="12.75" customHeight="1" x14ac:dyDescent="0.25">
      <c r="A2032" s="2">
        <v>2030</v>
      </c>
      <c r="B2032" s="3">
        <v>1.0458555466180599</v>
      </c>
      <c r="C2032" s="3">
        <v>52323.599999970997</v>
      </c>
    </row>
    <row r="2033" spans="1:3" ht="12.75" customHeight="1" x14ac:dyDescent="0.25">
      <c r="A2033" s="2">
        <v>2031</v>
      </c>
      <c r="B2033" s="3">
        <v>1.0464659134397301</v>
      </c>
      <c r="C2033" s="3">
        <v>52358.799999971001</v>
      </c>
    </row>
    <row r="2034" spans="1:3" ht="12.75" customHeight="1" x14ac:dyDescent="0.25">
      <c r="A2034" s="2">
        <v>2032</v>
      </c>
      <c r="B2034" s="3">
        <v>1.0470762802614</v>
      </c>
      <c r="C2034" s="3">
        <v>52383.199999971002</v>
      </c>
    </row>
    <row r="2035" spans="1:3" ht="12.75" customHeight="1" x14ac:dyDescent="0.25">
      <c r="A2035" s="2">
        <v>2033</v>
      </c>
      <c r="B2035" s="3">
        <v>1.0476256104009001</v>
      </c>
      <c r="C2035" s="3">
        <v>52411.599999970997</v>
      </c>
    </row>
    <row r="2036" spans="1:3" ht="12.75" customHeight="1" x14ac:dyDescent="0.25">
      <c r="A2036" s="2">
        <v>2034</v>
      </c>
      <c r="B2036" s="3">
        <v>1.0481749405404099</v>
      </c>
      <c r="C2036" s="3">
        <v>52439.599999970902</v>
      </c>
    </row>
    <row r="2037" spans="1:3" ht="12.75" customHeight="1" x14ac:dyDescent="0.25">
      <c r="A2037" s="2">
        <v>2035</v>
      </c>
      <c r="B2037" s="3">
        <v>1.04872427067991</v>
      </c>
      <c r="C2037" s="3">
        <v>52457.199999970901</v>
      </c>
    </row>
    <row r="2038" spans="1:3" ht="12.75" customHeight="1" x14ac:dyDescent="0.25">
      <c r="A2038" s="2">
        <v>2036</v>
      </c>
      <c r="B2038" s="3">
        <v>1.04933463750158</v>
      </c>
      <c r="C2038" s="3">
        <v>52488.799999970899</v>
      </c>
    </row>
    <row r="2039" spans="1:3" ht="12.75" customHeight="1" x14ac:dyDescent="0.25">
      <c r="A2039" s="2">
        <v>2037</v>
      </c>
      <c r="B2039" s="3">
        <v>1.0498839676410801</v>
      </c>
      <c r="C2039" s="3">
        <v>52499.599999970902</v>
      </c>
    </row>
    <row r="2040" spans="1:3" ht="12.75" customHeight="1" x14ac:dyDescent="0.25">
      <c r="A2040" s="2">
        <v>2038</v>
      </c>
      <c r="B2040" s="3">
        <v>1.05049433446276</v>
      </c>
      <c r="C2040" s="3">
        <v>52534.799999970899</v>
      </c>
    </row>
    <row r="2041" spans="1:3" ht="12.75" customHeight="1" x14ac:dyDescent="0.25">
      <c r="A2041" s="2">
        <v>2039</v>
      </c>
      <c r="B2041" s="3">
        <v>1.0510436646022601</v>
      </c>
      <c r="C2041" s="3">
        <v>52559.199999970901</v>
      </c>
    </row>
    <row r="2042" spans="1:3" ht="12.75" customHeight="1" x14ac:dyDescent="0.25">
      <c r="A2042" s="2">
        <v>2040</v>
      </c>
      <c r="B2042" s="3">
        <v>1.0515929947417599</v>
      </c>
      <c r="C2042" s="3">
        <v>52580.399999970898</v>
      </c>
    </row>
    <row r="2043" spans="1:3" ht="12.75" customHeight="1" x14ac:dyDescent="0.25">
      <c r="A2043" s="2">
        <v>2041</v>
      </c>
      <c r="B2043" s="3">
        <v>1.0522033615634301</v>
      </c>
      <c r="C2043" s="3">
        <v>52615.5999999708</v>
      </c>
    </row>
    <row r="2044" spans="1:3" ht="12.75" customHeight="1" x14ac:dyDescent="0.25">
      <c r="A2044" s="2">
        <v>2042</v>
      </c>
      <c r="B2044" s="3">
        <v>1.0527526917029399</v>
      </c>
      <c r="C2044" s="3">
        <v>52633.199999970799</v>
      </c>
    </row>
    <row r="2045" spans="1:3" ht="12.75" customHeight="1" x14ac:dyDescent="0.25">
      <c r="A2045" s="2">
        <v>2043</v>
      </c>
      <c r="B2045" s="3">
        <v>1.0533630585246101</v>
      </c>
      <c r="C2045" s="3">
        <v>52654.399999970803</v>
      </c>
    </row>
    <row r="2046" spans="1:3" ht="12.75" customHeight="1" x14ac:dyDescent="0.25">
      <c r="A2046" s="2">
        <v>2044</v>
      </c>
      <c r="B2046" s="3">
        <v>1.05397342534628</v>
      </c>
      <c r="C2046" s="3">
        <v>52689.5999999708</v>
      </c>
    </row>
    <row r="2047" spans="1:3" ht="12.75" customHeight="1" x14ac:dyDescent="0.25">
      <c r="A2047" s="2">
        <v>2045</v>
      </c>
      <c r="B2047" s="3">
        <v>1.05464482885012</v>
      </c>
      <c r="C2047" s="3">
        <v>52707.199999970799</v>
      </c>
    </row>
    <row r="2048" spans="1:3" ht="12.75" customHeight="1" x14ac:dyDescent="0.25">
      <c r="A2048" s="2">
        <v>2046</v>
      </c>
      <c r="B2048" s="3">
        <v>1.0551941589896201</v>
      </c>
      <c r="C2048" s="3">
        <v>52749.199999970799</v>
      </c>
    </row>
    <row r="2049" spans="1:3" ht="12.75" customHeight="1" x14ac:dyDescent="0.25">
      <c r="A2049" s="2">
        <v>2047</v>
      </c>
      <c r="B2049" s="3">
        <v>1.05574348912912</v>
      </c>
      <c r="C2049" s="3">
        <v>52759.999999970802</v>
      </c>
    </row>
    <row r="2050" spans="1:3" ht="12.75" customHeight="1" x14ac:dyDescent="0.25">
      <c r="A2050" s="2">
        <v>2048</v>
      </c>
      <c r="B2050" s="3">
        <v>1.0563538559507899</v>
      </c>
      <c r="C2050" s="3">
        <v>52798.799999970703</v>
      </c>
    </row>
    <row r="2051" spans="1:3" ht="12.75" customHeight="1" x14ac:dyDescent="0.25">
      <c r="A2051" s="2">
        <v>2049</v>
      </c>
      <c r="B2051" s="3">
        <v>1.0569031860903</v>
      </c>
      <c r="C2051" s="3">
        <v>52819.599999970698</v>
      </c>
    </row>
    <row r="2052" spans="1:3" ht="12.75" customHeight="1" x14ac:dyDescent="0.25">
      <c r="A2052" s="2">
        <v>2050</v>
      </c>
      <c r="B2052" s="3">
        <v>1.0574525162298001</v>
      </c>
      <c r="C2052" s="3">
        <v>52833.9999999707</v>
      </c>
    </row>
    <row r="2053" spans="1:3" ht="12.75" customHeight="1" x14ac:dyDescent="0.25">
      <c r="A2053" s="2">
        <v>2051</v>
      </c>
      <c r="B2053" s="3">
        <v>1.05806288305147</v>
      </c>
      <c r="C2053" s="3">
        <v>52861.9999999707</v>
      </c>
    </row>
    <row r="2054" spans="1:3" ht="12.75" customHeight="1" x14ac:dyDescent="0.25">
      <c r="A2054" s="2">
        <v>2052</v>
      </c>
      <c r="B2054" s="3">
        <v>1.0586122131909701</v>
      </c>
      <c r="C2054" s="3">
        <v>52879.599999970698</v>
      </c>
    </row>
    <row r="2055" spans="1:3" ht="12.75" customHeight="1" x14ac:dyDescent="0.25">
      <c r="A2055" s="2">
        <v>2053</v>
      </c>
      <c r="B2055" s="3">
        <v>1.05922258001265</v>
      </c>
      <c r="C2055" s="3">
        <v>52918.399999970701</v>
      </c>
    </row>
    <row r="2056" spans="1:3" ht="12.75" customHeight="1" x14ac:dyDescent="0.25">
      <c r="A2056" s="2">
        <v>2054</v>
      </c>
      <c r="B2056" s="3">
        <v>1.0597719101521501</v>
      </c>
      <c r="C2056" s="3">
        <v>52942.799999970703</v>
      </c>
    </row>
    <row r="2057" spans="1:3" ht="12.75" customHeight="1" x14ac:dyDescent="0.25">
      <c r="A2057" s="2">
        <v>2055</v>
      </c>
      <c r="B2057" s="3">
        <v>1.06038227697382</v>
      </c>
      <c r="C2057" s="3">
        <v>52967.599999970596</v>
      </c>
    </row>
    <row r="2058" spans="1:3" ht="12.75" customHeight="1" x14ac:dyDescent="0.25">
      <c r="A2058" s="2">
        <v>2056</v>
      </c>
      <c r="B2058" s="3">
        <v>1.0609316071133199</v>
      </c>
      <c r="C2058" s="3">
        <v>52991.999999970598</v>
      </c>
    </row>
    <row r="2059" spans="1:3" ht="12.75" customHeight="1" x14ac:dyDescent="0.25">
      <c r="A2059" s="2">
        <v>2057</v>
      </c>
      <c r="B2059" s="3">
        <v>1.0615419739349901</v>
      </c>
      <c r="C2059" s="3">
        <v>53002.799999970601</v>
      </c>
    </row>
    <row r="2060" spans="1:3" ht="12.75" customHeight="1" x14ac:dyDescent="0.25">
      <c r="A2060" s="2">
        <v>2058</v>
      </c>
      <c r="B2060" s="3">
        <v>1.0620913040744999</v>
      </c>
      <c r="C2060" s="3">
        <v>53041.599999970596</v>
      </c>
    </row>
    <row r="2061" spans="1:3" ht="12.75" customHeight="1" x14ac:dyDescent="0.25">
      <c r="A2061" s="2">
        <v>2059</v>
      </c>
      <c r="B2061" s="3">
        <v>1.0627016708961701</v>
      </c>
      <c r="C2061" s="3">
        <v>53059.199999970602</v>
      </c>
    </row>
    <row r="2062" spans="1:3" ht="12.75" customHeight="1" x14ac:dyDescent="0.25">
      <c r="A2062" s="2">
        <v>2060</v>
      </c>
      <c r="B2062" s="3">
        <v>1.0632510010356699</v>
      </c>
      <c r="C2062" s="3">
        <v>53087.199999970602</v>
      </c>
    </row>
    <row r="2063" spans="1:3" ht="12.75" customHeight="1" x14ac:dyDescent="0.25">
      <c r="A2063" s="2">
        <v>2061</v>
      </c>
      <c r="B2063" s="3">
        <v>1.0638613678573401</v>
      </c>
      <c r="C2063" s="3">
        <v>53122.399999970599</v>
      </c>
    </row>
    <row r="2064" spans="1:3" ht="12.75" customHeight="1" x14ac:dyDescent="0.25">
      <c r="A2064" s="2">
        <v>2062</v>
      </c>
      <c r="B2064" s="3">
        <v>1.06441069799685</v>
      </c>
      <c r="C2064" s="3">
        <v>53132.799999970499</v>
      </c>
    </row>
    <row r="2065" spans="1:3" ht="12.75" customHeight="1" x14ac:dyDescent="0.25">
      <c r="A2065" s="2">
        <v>2063</v>
      </c>
      <c r="B2065" s="3">
        <v>1.06496002813635</v>
      </c>
      <c r="C2065" s="3">
        <v>53167.999999970503</v>
      </c>
    </row>
    <row r="2066" spans="1:3" ht="12.75" customHeight="1" x14ac:dyDescent="0.25">
      <c r="A2066" s="2">
        <v>2064</v>
      </c>
      <c r="B2066" s="3">
        <v>1.06557039495802</v>
      </c>
      <c r="C2066" s="3">
        <v>53185.599999970502</v>
      </c>
    </row>
    <row r="2067" spans="1:3" ht="12.75" customHeight="1" x14ac:dyDescent="0.25">
      <c r="A2067" s="2">
        <v>2065</v>
      </c>
      <c r="B2067" s="3">
        <v>1.0661197250975201</v>
      </c>
      <c r="C2067" s="3">
        <v>53220.799999970499</v>
      </c>
    </row>
    <row r="2068" spans="1:3" ht="12.75" customHeight="1" x14ac:dyDescent="0.25">
      <c r="A2068" s="2">
        <v>2066</v>
      </c>
      <c r="B2068" s="3">
        <v>1.06673009191919</v>
      </c>
      <c r="C2068" s="3">
        <v>53238.399999970497</v>
      </c>
    </row>
    <row r="2069" spans="1:3" ht="12.75" customHeight="1" x14ac:dyDescent="0.25">
      <c r="A2069" s="2">
        <v>2067</v>
      </c>
      <c r="B2069" s="3">
        <v>1.0672794220587001</v>
      </c>
      <c r="C2069" s="3">
        <v>53263.1999999705</v>
      </c>
    </row>
    <row r="2070" spans="1:3" ht="12.75" customHeight="1" x14ac:dyDescent="0.25">
      <c r="A2070" s="2">
        <v>2068</v>
      </c>
      <c r="B2070" s="3">
        <v>1.06788978888037</v>
      </c>
      <c r="C2070" s="3">
        <v>53287.999999970503</v>
      </c>
    </row>
    <row r="2071" spans="1:3" ht="12.75" customHeight="1" x14ac:dyDescent="0.25">
      <c r="A2071" s="2">
        <v>2069</v>
      </c>
      <c r="B2071" s="3">
        <v>1.0684391190198701</v>
      </c>
      <c r="C2071" s="3">
        <v>53301.999999970503</v>
      </c>
    </row>
    <row r="2072" spans="1:3" ht="12.75" customHeight="1" x14ac:dyDescent="0.25">
      <c r="A2072" s="2">
        <v>2070</v>
      </c>
      <c r="B2072" s="3">
        <v>1.06904948584154</v>
      </c>
      <c r="C2072" s="3">
        <v>53343.999999970401</v>
      </c>
    </row>
    <row r="2073" spans="1:3" ht="12.75" customHeight="1" x14ac:dyDescent="0.25">
      <c r="A2073" s="2">
        <v>2071</v>
      </c>
      <c r="B2073" s="3">
        <v>1.0695988159810399</v>
      </c>
      <c r="C2073" s="3">
        <v>53361.5999999704</v>
      </c>
    </row>
    <row r="2074" spans="1:3" ht="12.75" customHeight="1" x14ac:dyDescent="0.25">
      <c r="A2074" s="2">
        <v>2072</v>
      </c>
      <c r="B2074" s="3">
        <v>1.07020918280271</v>
      </c>
      <c r="C2074" s="3">
        <v>53389.999999970401</v>
      </c>
    </row>
    <row r="2075" spans="1:3" ht="12.75" customHeight="1" x14ac:dyDescent="0.25">
      <c r="A2075" s="2">
        <v>2073</v>
      </c>
      <c r="B2075" s="3">
        <v>1.0707585129422199</v>
      </c>
      <c r="C2075" s="3">
        <v>53417.999999970401</v>
      </c>
    </row>
    <row r="2076" spans="1:3" ht="12.75" customHeight="1" x14ac:dyDescent="0.25">
      <c r="A2076" s="2">
        <v>2074</v>
      </c>
      <c r="B2076" s="3">
        <v>1.07130784308172</v>
      </c>
      <c r="C2076" s="3">
        <v>53435.5999999704</v>
      </c>
    </row>
    <row r="2077" spans="1:3" ht="12.75" customHeight="1" x14ac:dyDescent="0.25">
      <c r="A2077" s="2">
        <v>2075</v>
      </c>
      <c r="B2077" s="3">
        <v>1.0719182099033899</v>
      </c>
      <c r="C2077" s="3">
        <v>53463.999999970401</v>
      </c>
    </row>
    <row r="2078" spans="1:3" ht="12.75" customHeight="1" x14ac:dyDescent="0.25">
      <c r="A2078" s="2">
        <v>2076</v>
      </c>
      <c r="B2078" s="3">
        <v>1.0725285767250601</v>
      </c>
      <c r="C2078" s="3">
        <v>53481.5999999704</v>
      </c>
    </row>
    <row r="2079" spans="1:3" ht="12.75" customHeight="1" x14ac:dyDescent="0.25">
      <c r="A2079" s="2">
        <v>2077</v>
      </c>
      <c r="B2079" s="3">
        <v>1.0730779068645699</v>
      </c>
      <c r="C2079" s="3">
        <v>53516.799999970302</v>
      </c>
    </row>
    <row r="2080" spans="1:3" ht="12.75" customHeight="1" x14ac:dyDescent="0.25">
      <c r="A2080" s="2">
        <v>2078</v>
      </c>
      <c r="B2080" s="3">
        <v>1.0736882736862401</v>
      </c>
      <c r="C2080" s="3">
        <v>53537.599999970298</v>
      </c>
    </row>
    <row r="2081" spans="1:3" ht="12.75" customHeight="1" x14ac:dyDescent="0.25">
      <c r="A2081" s="2">
        <v>2079</v>
      </c>
      <c r="B2081" s="3">
        <v>1.07423760382574</v>
      </c>
      <c r="C2081" s="3">
        <v>53562.399999970301</v>
      </c>
    </row>
    <row r="2082" spans="1:3" ht="12.75" customHeight="1" x14ac:dyDescent="0.25">
      <c r="A2082" s="2">
        <v>2080</v>
      </c>
      <c r="B2082" s="3">
        <v>1.0748479706474099</v>
      </c>
      <c r="C2082" s="3">
        <v>53590.399999970301</v>
      </c>
    </row>
    <row r="2083" spans="1:3" ht="12.75" customHeight="1" x14ac:dyDescent="0.25">
      <c r="A2083" s="2">
        <v>2081</v>
      </c>
      <c r="B2083" s="3">
        <v>1.0755193741512501</v>
      </c>
      <c r="C2083" s="3">
        <v>53611.599999970298</v>
      </c>
    </row>
    <row r="2084" spans="1:3" ht="12.75" customHeight="1" x14ac:dyDescent="0.25">
      <c r="A2084" s="2">
        <v>2082</v>
      </c>
      <c r="B2084" s="3">
        <v>1.07606870429075</v>
      </c>
      <c r="C2084" s="3">
        <v>53646.799999970302</v>
      </c>
    </row>
    <row r="2085" spans="1:3" ht="12.75" customHeight="1" x14ac:dyDescent="0.25">
      <c r="A2085" s="2">
        <v>2083</v>
      </c>
      <c r="B2085" s="3">
        <v>1.0766790711124199</v>
      </c>
      <c r="C2085" s="3">
        <v>53675.199999970297</v>
      </c>
    </row>
    <row r="2086" spans="1:3" ht="12.75" customHeight="1" x14ac:dyDescent="0.25">
      <c r="A2086" s="2">
        <v>2084</v>
      </c>
      <c r="B2086" s="3">
        <v>1.07722840125193</v>
      </c>
      <c r="C2086" s="3">
        <v>53692.799999970201</v>
      </c>
    </row>
    <row r="2087" spans="1:3" ht="12.75" customHeight="1" x14ac:dyDescent="0.25">
      <c r="A2087" s="2">
        <v>2085</v>
      </c>
      <c r="B2087" s="3">
        <v>1.0778387680735999</v>
      </c>
      <c r="C2087" s="3">
        <v>53720.799999970201</v>
      </c>
    </row>
    <row r="2088" spans="1:3" ht="12.75" customHeight="1" x14ac:dyDescent="0.25">
      <c r="A2088" s="2">
        <v>2086</v>
      </c>
      <c r="B2088" s="3">
        <v>1.0783880982131</v>
      </c>
      <c r="C2088" s="3">
        <v>53734.799999970201</v>
      </c>
    </row>
    <row r="2089" spans="1:3" ht="12.75" customHeight="1" x14ac:dyDescent="0.25">
      <c r="A2089" s="2">
        <v>2087</v>
      </c>
      <c r="B2089" s="3">
        <v>1.0789984650347699</v>
      </c>
      <c r="C2089" s="3">
        <v>53777.199999970202</v>
      </c>
    </row>
    <row r="2090" spans="1:3" ht="12.75" customHeight="1" x14ac:dyDescent="0.25">
      <c r="A2090" s="2">
        <v>2088</v>
      </c>
      <c r="B2090" s="3">
        <v>1.0796698685386099</v>
      </c>
      <c r="C2090" s="3">
        <v>53794.799999970201</v>
      </c>
    </row>
    <row r="2091" spans="1:3" ht="12.75" customHeight="1" x14ac:dyDescent="0.25">
      <c r="A2091" s="2">
        <v>2089</v>
      </c>
      <c r="B2091" s="3">
        <v>1.0802802353602801</v>
      </c>
      <c r="C2091" s="3">
        <v>53819.199999970202</v>
      </c>
    </row>
    <row r="2092" spans="1:3" ht="12.75" customHeight="1" x14ac:dyDescent="0.25">
      <c r="A2092" s="2">
        <v>2090</v>
      </c>
      <c r="B2092" s="3">
        <v>1.0808295654997799</v>
      </c>
      <c r="C2092" s="3">
        <v>53850.799999970201</v>
      </c>
    </row>
    <row r="2093" spans="1:3" ht="12.75" customHeight="1" x14ac:dyDescent="0.25">
      <c r="A2093" s="2">
        <v>2091</v>
      </c>
      <c r="B2093" s="3">
        <v>1.0814399323214501</v>
      </c>
      <c r="C2093" s="3">
        <v>53868.399999970097</v>
      </c>
    </row>
    <row r="2094" spans="1:3" ht="12.75" customHeight="1" x14ac:dyDescent="0.25">
      <c r="A2094" s="2">
        <v>2092</v>
      </c>
      <c r="B2094" s="3">
        <v>1.0819892624609599</v>
      </c>
      <c r="C2094" s="3">
        <v>53900.399999970097</v>
      </c>
    </row>
    <row r="2095" spans="1:3" ht="12.75" customHeight="1" x14ac:dyDescent="0.25">
      <c r="A2095" s="2">
        <v>2093</v>
      </c>
      <c r="B2095" s="3">
        <v>1.0825996292826301</v>
      </c>
      <c r="C2095" s="3">
        <v>53914.399999970097</v>
      </c>
    </row>
    <row r="2096" spans="1:3" ht="12.75" customHeight="1" x14ac:dyDescent="0.25">
      <c r="A2096" s="2">
        <v>2094</v>
      </c>
      <c r="B2096" s="3">
        <v>1.08314895942213</v>
      </c>
      <c r="C2096" s="3">
        <v>53945.999999970103</v>
      </c>
    </row>
    <row r="2097" spans="1:3" ht="12.75" customHeight="1" x14ac:dyDescent="0.25">
      <c r="A2097" s="2">
        <v>2095</v>
      </c>
      <c r="B2097" s="3">
        <v>1.0837593262437999</v>
      </c>
      <c r="C2097" s="3">
        <v>53970.799999970099</v>
      </c>
    </row>
    <row r="2098" spans="1:3" ht="12.75" customHeight="1" x14ac:dyDescent="0.25">
      <c r="A2098" s="2">
        <v>2096</v>
      </c>
      <c r="B2098" s="3">
        <v>1.0843086563833</v>
      </c>
      <c r="C2098" s="3">
        <v>53991.599999970102</v>
      </c>
    </row>
    <row r="2099" spans="1:3" ht="12.75" customHeight="1" x14ac:dyDescent="0.25">
      <c r="A2099" s="2">
        <v>2097</v>
      </c>
      <c r="B2099" s="3">
        <v>1.0849190232049799</v>
      </c>
      <c r="C2099" s="3">
        <v>54026.799999970099</v>
      </c>
    </row>
    <row r="2100" spans="1:3" ht="12.75" customHeight="1" x14ac:dyDescent="0.25">
      <c r="A2100" s="2">
        <v>2098</v>
      </c>
      <c r="B2100" s="3">
        <v>1.08546835334448</v>
      </c>
      <c r="C2100" s="3">
        <v>54044.399999970003</v>
      </c>
    </row>
    <row r="2101" spans="1:3" ht="12.75" customHeight="1" x14ac:dyDescent="0.25">
      <c r="A2101" s="2">
        <v>2099</v>
      </c>
      <c r="B2101" s="3">
        <v>1.0860787201661499</v>
      </c>
      <c r="C2101" s="3">
        <v>54072.799999969997</v>
      </c>
    </row>
    <row r="2102" spans="1:3" ht="12.75" customHeight="1" x14ac:dyDescent="0.25">
      <c r="A2102" s="2">
        <v>2100</v>
      </c>
      <c r="B2102" s="3">
        <v>1.08662805030565</v>
      </c>
      <c r="C2102" s="3">
        <v>54097.199999969998</v>
      </c>
    </row>
    <row r="2103" spans="1:3" ht="12.75" customHeight="1" x14ac:dyDescent="0.25">
      <c r="A2103" s="2">
        <v>2101</v>
      </c>
      <c r="B2103" s="3">
        <v>1.0872384171273199</v>
      </c>
      <c r="C2103" s="3">
        <v>54125.59999997</v>
      </c>
    </row>
    <row r="2104" spans="1:3" ht="12.75" customHeight="1" x14ac:dyDescent="0.25">
      <c r="A2104" s="2">
        <v>2102</v>
      </c>
      <c r="B2104" s="3">
        <v>1.08778774726683</v>
      </c>
      <c r="C2104" s="3">
        <v>54153.59999997</v>
      </c>
    </row>
    <row r="2105" spans="1:3" ht="12.75" customHeight="1" x14ac:dyDescent="0.25">
      <c r="A2105" s="2">
        <v>2103</v>
      </c>
      <c r="B2105" s="3">
        <v>1.0883370774063299</v>
      </c>
      <c r="C2105" s="3">
        <v>54171.199999969998</v>
      </c>
    </row>
    <row r="2106" spans="1:3" ht="12.75" customHeight="1" x14ac:dyDescent="0.25">
      <c r="A2106" s="2">
        <v>2104</v>
      </c>
      <c r="B2106" s="3">
        <v>1.088947444228</v>
      </c>
      <c r="C2106" s="3">
        <v>54195.999999970001</v>
      </c>
    </row>
    <row r="2107" spans="1:3" ht="12.75" customHeight="1" x14ac:dyDescent="0.25">
      <c r="A2107" s="2">
        <v>2105</v>
      </c>
      <c r="B2107" s="3">
        <v>1.08961884773184</v>
      </c>
      <c r="C2107" s="3">
        <v>54231.199999969896</v>
      </c>
    </row>
    <row r="2108" spans="1:3" ht="12.75" customHeight="1" x14ac:dyDescent="0.25">
      <c r="A2108" s="2">
        <v>2106</v>
      </c>
      <c r="B2108" s="3">
        <v>1.09022921455351</v>
      </c>
      <c r="C2108" s="3">
        <v>54252.399999969901</v>
      </c>
    </row>
    <row r="2109" spans="1:3" ht="12.75" customHeight="1" x14ac:dyDescent="0.25">
      <c r="A2109" s="2">
        <v>2107</v>
      </c>
      <c r="B2109" s="3">
        <v>1.0907785446930101</v>
      </c>
      <c r="C2109" s="3">
        <v>54283.999999969899</v>
      </c>
    </row>
    <row r="2110" spans="1:3" ht="12.75" customHeight="1" x14ac:dyDescent="0.25">
      <c r="A2110" s="2">
        <v>2108</v>
      </c>
      <c r="B2110" s="3">
        <v>1.0913278748325199</v>
      </c>
      <c r="C2110" s="3">
        <v>54297.999999969899</v>
      </c>
    </row>
    <row r="2111" spans="1:3" ht="12.75" customHeight="1" x14ac:dyDescent="0.25">
      <c r="A2111" s="2">
        <v>2109</v>
      </c>
      <c r="B2111" s="3">
        <v>1.0919382416541801</v>
      </c>
      <c r="C2111" s="3">
        <v>54329.599999969898</v>
      </c>
    </row>
    <row r="2112" spans="1:3" ht="12.75" customHeight="1" x14ac:dyDescent="0.25">
      <c r="A2112" s="2">
        <v>2110</v>
      </c>
      <c r="B2112" s="3">
        <v>1.09254860847586</v>
      </c>
      <c r="C2112" s="3">
        <v>54347.199999969896</v>
      </c>
    </row>
    <row r="2113" spans="1:3" ht="12.75" customHeight="1" x14ac:dyDescent="0.25">
      <c r="A2113" s="2">
        <v>2111</v>
      </c>
      <c r="B2113" s="3">
        <v>1.0930979386153601</v>
      </c>
      <c r="C2113" s="3">
        <v>54368.399999969901</v>
      </c>
    </row>
    <row r="2114" spans="1:3" ht="12.75" customHeight="1" x14ac:dyDescent="0.25">
      <c r="A2114" s="2">
        <v>2112</v>
      </c>
      <c r="B2114" s="3">
        <v>1.09370830543703</v>
      </c>
      <c r="C2114" s="3">
        <v>54410.7999999698</v>
      </c>
    </row>
    <row r="2115" spans="1:3" ht="12.75" customHeight="1" x14ac:dyDescent="0.25">
      <c r="A2115" s="2">
        <v>2113</v>
      </c>
      <c r="B2115" s="3">
        <v>1.0942576355765301</v>
      </c>
      <c r="C2115" s="3">
        <v>54424.7999999698</v>
      </c>
    </row>
    <row r="2116" spans="1:3" ht="12.75" customHeight="1" x14ac:dyDescent="0.25">
      <c r="A2116" s="2">
        <v>2114</v>
      </c>
      <c r="B2116" s="3">
        <v>1.0949900757625399</v>
      </c>
      <c r="C2116" s="3">
        <v>54456.399999969799</v>
      </c>
    </row>
    <row r="2117" spans="1:3" ht="12.75" customHeight="1" x14ac:dyDescent="0.25">
      <c r="A2117" s="2">
        <v>2115</v>
      </c>
      <c r="B2117" s="3">
        <v>1.09553940590204</v>
      </c>
      <c r="C2117" s="3">
        <v>54477.599999969803</v>
      </c>
    </row>
    <row r="2118" spans="1:3" ht="12.75" customHeight="1" x14ac:dyDescent="0.25">
      <c r="A2118" s="2">
        <v>2116</v>
      </c>
      <c r="B2118" s="3">
        <v>1.0962718460880401</v>
      </c>
      <c r="C2118" s="3">
        <v>54509.199999969802</v>
      </c>
    </row>
    <row r="2119" spans="1:3" ht="12.75" customHeight="1" x14ac:dyDescent="0.25">
      <c r="A2119" s="2">
        <v>2117</v>
      </c>
      <c r="B2119" s="3">
        <v>1.0968211762275499</v>
      </c>
      <c r="C2119" s="3">
        <v>54540.7999999698</v>
      </c>
    </row>
    <row r="2120" spans="1:3" ht="12.75" customHeight="1" x14ac:dyDescent="0.25">
      <c r="A2120" s="2">
        <v>2118</v>
      </c>
      <c r="B2120" s="3">
        <v>1.0974315430492201</v>
      </c>
      <c r="C2120" s="3">
        <v>54558.399999969799</v>
      </c>
    </row>
    <row r="2121" spans="1:3" ht="12.75" customHeight="1" x14ac:dyDescent="0.25">
      <c r="A2121" s="2">
        <v>2119</v>
      </c>
      <c r="B2121" s="3">
        <v>1.09804190987089</v>
      </c>
      <c r="C2121" s="3">
        <v>54589.999999969703</v>
      </c>
    </row>
    <row r="2122" spans="1:3" ht="12.75" customHeight="1" x14ac:dyDescent="0.25">
      <c r="A2122" s="2">
        <v>2120</v>
      </c>
      <c r="B2122" s="3">
        <v>1.0985912400103901</v>
      </c>
      <c r="C2122" s="3">
        <v>54618.399999969697</v>
      </c>
    </row>
    <row r="2123" spans="1:3" ht="12.75" customHeight="1" x14ac:dyDescent="0.25">
      <c r="A2123" s="2">
        <v>2121</v>
      </c>
      <c r="B2123" s="3">
        <v>1.0991405701499</v>
      </c>
      <c r="C2123" s="3">
        <v>54628.799999969699</v>
      </c>
    </row>
    <row r="2124" spans="1:3" ht="12.75" customHeight="1" x14ac:dyDescent="0.25">
      <c r="A2124" s="2">
        <v>2122</v>
      </c>
      <c r="B2124" s="3">
        <v>1.0997509369715699</v>
      </c>
      <c r="C2124" s="3">
        <v>54671.1999999697</v>
      </c>
    </row>
    <row r="2125" spans="1:3" ht="12.75" customHeight="1" x14ac:dyDescent="0.25">
      <c r="A2125" s="2">
        <v>2123</v>
      </c>
      <c r="B2125" s="3">
        <v>1.10036130379324</v>
      </c>
      <c r="C2125" s="3">
        <v>54677.999999969703</v>
      </c>
    </row>
    <row r="2126" spans="1:3" ht="12.75" customHeight="1" x14ac:dyDescent="0.25">
      <c r="A2126" s="2">
        <v>2124</v>
      </c>
      <c r="B2126" s="3">
        <v>1.1009106339327399</v>
      </c>
      <c r="C2126" s="3">
        <v>54713.1999999697</v>
      </c>
    </row>
    <row r="2127" spans="1:3" ht="12.75" customHeight="1" x14ac:dyDescent="0.25">
      <c r="A2127" s="2">
        <v>2125</v>
      </c>
      <c r="B2127" s="3">
        <v>1.1015210007544101</v>
      </c>
      <c r="C2127" s="3">
        <v>54737.999999969703</v>
      </c>
    </row>
    <row r="2128" spans="1:3" ht="12.75" customHeight="1" x14ac:dyDescent="0.25">
      <c r="A2128" s="2">
        <v>2126</v>
      </c>
      <c r="B2128" s="3">
        <v>1.10213136757608</v>
      </c>
      <c r="C2128" s="3">
        <v>54765.999999969703</v>
      </c>
    </row>
    <row r="2129" spans="1:3" ht="12.75" customHeight="1" x14ac:dyDescent="0.25">
      <c r="A2129" s="2">
        <v>2127</v>
      </c>
      <c r="B2129" s="3">
        <v>1.10280277107992</v>
      </c>
      <c r="C2129" s="3">
        <v>54794.399999969603</v>
      </c>
    </row>
    <row r="2130" spans="1:3" ht="12.75" customHeight="1" x14ac:dyDescent="0.25">
      <c r="A2130" s="2">
        <v>2128</v>
      </c>
      <c r="B2130" s="3">
        <v>1.1033521012194301</v>
      </c>
      <c r="C2130" s="3">
        <v>54804.799999969597</v>
      </c>
    </row>
    <row r="2131" spans="1:3" ht="12.75" customHeight="1" x14ac:dyDescent="0.25">
      <c r="A2131" s="2">
        <v>2129</v>
      </c>
      <c r="B2131" s="3">
        <v>1.10396246804109</v>
      </c>
      <c r="C2131" s="3">
        <v>54843.5999999696</v>
      </c>
    </row>
    <row r="2132" spans="1:3" ht="12.75" customHeight="1" x14ac:dyDescent="0.25">
      <c r="A2132" s="2">
        <v>2130</v>
      </c>
      <c r="B2132" s="3">
        <v>1.10463387154493</v>
      </c>
      <c r="C2132" s="3">
        <v>54875.199999969598</v>
      </c>
    </row>
    <row r="2133" spans="1:3" ht="12.75" customHeight="1" x14ac:dyDescent="0.25">
      <c r="A2133" s="2">
        <v>2131</v>
      </c>
      <c r="B2133" s="3">
        <v>1.1052442383665999</v>
      </c>
      <c r="C2133" s="3">
        <v>54899.999999969601</v>
      </c>
    </row>
    <row r="2134" spans="1:3" ht="12.75" customHeight="1" x14ac:dyDescent="0.25">
      <c r="A2134" s="2">
        <v>2132</v>
      </c>
      <c r="B2134" s="3">
        <v>1.10579356850611</v>
      </c>
      <c r="C2134" s="3">
        <v>54920.799999969597</v>
      </c>
    </row>
    <row r="2135" spans="1:3" ht="12.75" customHeight="1" x14ac:dyDescent="0.25">
      <c r="A2135" s="2">
        <v>2133</v>
      </c>
      <c r="B2135" s="3">
        <v>1.1064039353277799</v>
      </c>
      <c r="C2135" s="3">
        <v>54931.5999999696</v>
      </c>
    </row>
    <row r="2136" spans="1:3" ht="12.75" customHeight="1" x14ac:dyDescent="0.25">
      <c r="A2136" s="2">
        <v>2134</v>
      </c>
      <c r="B2136" s="3">
        <v>1.1070143021494501</v>
      </c>
      <c r="C2136" s="3">
        <v>54970.399999969501</v>
      </c>
    </row>
    <row r="2137" spans="1:3" ht="12.75" customHeight="1" x14ac:dyDescent="0.25">
      <c r="A2137" s="2">
        <v>2135</v>
      </c>
      <c r="B2137" s="3">
        <v>1.1075636322889499</v>
      </c>
      <c r="C2137" s="3">
        <v>54991.199999969504</v>
      </c>
    </row>
    <row r="2138" spans="1:3" ht="12.75" customHeight="1" x14ac:dyDescent="0.25">
      <c r="A2138" s="2">
        <v>2136</v>
      </c>
      <c r="B2138" s="3">
        <v>1.10829607247496</v>
      </c>
      <c r="C2138" s="3">
        <v>55019.599999969498</v>
      </c>
    </row>
    <row r="2139" spans="1:3" ht="12.75" customHeight="1" x14ac:dyDescent="0.25">
      <c r="A2139" s="2">
        <v>2137</v>
      </c>
      <c r="B2139" s="3">
        <v>1.10902851266096</v>
      </c>
      <c r="C2139" s="3">
        <v>55054.799999969502</v>
      </c>
    </row>
    <row r="2140" spans="1:3" ht="12.75" customHeight="1" x14ac:dyDescent="0.25">
      <c r="A2140" s="2">
        <v>2138</v>
      </c>
      <c r="B2140" s="3">
        <v>1.1095778428004599</v>
      </c>
      <c r="C2140" s="3">
        <v>55082.799999969502</v>
      </c>
    </row>
    <row r="2141" spans="1:3" ht="12.75" customHeight="1" x14ac:dyDescent="0.25">
      <c r="A2141" s="2">
        <v>2139</v>
      </c>
      <c r="B2141" s="3">
        <v>1.1101882096221301</v>
      </c>
      <c r="C2141" s="3">
        <v>55107.599999969498</v>
      </c>
    </row>
    <row r="2142" spans="1:3" ht="12.75" customHeight="1" x14ac:dyDescent="0.25">
      <c r="A2142" s="2">
        <v>2140</v>
      </c>
      <c r="B2142" s="3">
        <v>1.11085961312597</v>
      </c>
      <c r="C2142" s="3">
        <v>55139.199999969402</v>
      </c>
    </row>
    <row r="2143" spans="1:3" ht="12.75" customHeight="1" x14ac:dyDescent="0.25">
      <c r="A2143" s="2">
        <v>2141</v>
      </c>
      <c r="B2143" s="3">
        <v>1.1115920533119801</v>
      </c>
      <c r="C2143" s="3">
        <v>55160.399999969399</v>
      </c>
    </row>
    <row r="2144" spans="1:3" ht="12.75" customHeight="1" x14ac:dyDescent="0.25">
      <c r="A2144" s="2">
        <v>2142</v>
      </c>
      <c r="B2144" s="3">
        <v>1.1122634568158201</v>
      </c>
      <c r="C2144" s="3">
        <v>55205.999999969397</v>
      </c>
    </row>
    <row r="2145" spans="1:3" ht="12.75" customHeight="1" x14ac:dyDescent="0.25">
      <c r="A2145" s="2">
        <v>2143</v>
      </c>
      <c r="B2145" s="3">
        <v>1.1128127869553199</v>
      </c>
      <c r="C2145" s="3">
        <v>55237.599999969403</v>
      </c>
    </row>
    <row r="2146" spans="1:3" ht="12.75" customHeight="1" x14ac:dyDescent="0.25">
      <c r="A2146" s="2">
        <v>2144</v>
      </c>
      <c r="B2146" s="3">
        <v>1.1134841904591599</v>
      </c>
      <c r="C2146" s="3">
        <v>55258.7999999694</v>
      </c>
    </row>
    <row r="2147" spans="1:3" ht="12.75" customHeight="1" x14ac:dyDescent="0.25">
      <c r="A2147" s="2">
        <v>2145</v>
      </c>
      <c r="B2147" s="3">
        <v>1.1141555939629899</v>
      </c>
      <c r="C2147" s="3">
        <v>55265.999999969397</v>
      </c>
    </row>
    <row r="2148" spans="1:3" ht="12.75" customHeight="1" x14ac:dyDescent="0.25">
      <c r="A2148" s="2">
        <v>2146</v>
      </c>
      <c r="B2148" s="3">
        <v>1.114888034149</v>
      </c>
      <c r="C2148" s="3">
        <v>55293.999999969397</v>
      </c>
    </row>
    <row r="2149" spans="1:3" ht="12.75" customHeight="1" x14ac:dyDescent="0.25">
      <c r="A2149" s="2">
        <v>2147</v>
      </c>
      <c r="B2149" s="3">
        <v>1.115620474335</v>
      </c>
      <c r="C2149" s="3">
        <v>55329.1999999693</v>
      </c>
    </row>
    <row r="2150" spans="1:3" ht="12.75" customHeight="1" x14ac:dyDescent="0.25">
      <c r="A2150" s="2">
        <v>2148</v>
      </c>
      <c r="B2150" s="3">
        <v>1.11635291452101</v>
      </c>
      <c r="C2150" s="3">
        <v>55378.399999969297</v>
      </c>
    </row>
    <row r="2151" spans="1:3" ht="12.75" customHeight="1" x14ac:dyDescent="0.25">
      <c r="A2151" s="2">
        <v>2149</v>
      </c>
      <c r="B2151" s="3">
        <v>1.1169022446605099</v>
      </c>
      <c r="C2151" s="3">
        <v>55399.599999969301</v>
      </c>
    </row>
    <row r="2152" spans="1:3" ht="12.75" customHeight="1" x14ac:dyDescent="0.25">
      <c r="A2152" s="2">
        <v>2150</v>
      </c>
      <c r="B2152" s="3">
        <v>1.1175736481643499</v>
      </c>
      <c r="C2152" s="3">
        <v>55420.799999969298</v>
      </c>
    </row>
    <row r="2153" spans="1:3" ht="12.75" customHeight="1" x14ac:dyDescent="0.25">
      <c r="A2153" s="2">
        <v>2151</v>
      </c>
      <c r="B2153" s="3">
        <v>1.1182450516681901</v>
      </c>
      <c r="C2153" s="3">
        <v>55445.599999969301</v>
      </c>
    </row>
    <row r="2154" spans="1:3" ht="12.75" customHeight="1" x14ac:dyDescent="0.25">
      <c r="A2154" s="2">
        <v>2152</v>
      </c>
      <c r="B2154" s="3">
        <v>1.1189774918541899</v>
      </c>
      <c r="C2154" s="3">
        <v>55487.599999969199</v>
      </c>
    </row>
    <row r="2155" spans="1:3" ht="12.75" customHeight="1" x14ac:dyDescent="0.25">
      <c r="A2155" s="2">
        <v>2153</v>
      </c>
      <c r="B2155" s="3">
        <v>1.1195878586758601</v>
      </c>
      <c r="C2155" s="3">
        <v>55505.199999969198</v>
      </c>
    </row>
    <row r="2156" spans="1:3" ht="12.75" customHeight="1" x14ac:dyDescent="0.25">
      <c r="A2156" s="2">
        <v>2154</v>
      </c>
      <c r="B2156" s="3">
        <v>1.12013718881536</v>
      </c>
      <c r="C2156" s="3">
        <v>55529.999999969201</v>
      </c>
    </row>
    <row r="2157" spans="1:3" ht="12.75" customHeight="1" x14ac:dyDescent="0.25">
      <c r="A2157" s="2">
        <v>2155</v>
      </c>
      <c r="B2157" s="3">
        <v>1.1207475556370401</v>
      </c>
      <c r="C2157" s="3">
        <v>55565.199999969198</v>
      </c>
    </row>
    <row r="2158" spans="1:3" ht="12.75" customHeight="1" x14ac:dyDescent="0.25">
      <c r="A2158" s="2">
        <v>2156</v>
      </c>
      <c r="B2158" s="3">
        <v>1.1214189591408701</v>
      </c>
      <c r="C2158" s="3">
        <v>55575.599999969199</v>
      </c>
    </row>
    <row r="2159" spans="1:3" ht="12.75" customHeight="1" x14ac:dyDescent="0.25">
      <c r="A2159" s="2">
        <v>2157</v>
      </c>
      <c r="B2159" s="3">
        <v>1.1219682892803799</v>
      </c>
      <c r="C2159" s="3">
        <v>55607.199999969198</v>
      </c>
    </row>
    <row r="2160" spans="1:3" ht="12.75" customHeight="1" x14ac:dyDescent="0.25">
      <c r="A2160" s="2">
        <v>2158</v>
      </c>
      <c r="B2160" s="3">
        <v>1.12270072946638</v>
      </c>
      <c r="C2160" s="3">
        <v>55631.999999969201</v>
      </c>
    </row>
    <row r="2161" spans="1:3" ht="12.75" customHeight="1" x14ac:dyDescent="0.25">
      <c r="A2161" s="2">
        <v>2159</v>
      </c>
      <c r="B2161" s="3">
        <v>1.1233110962880499</v>
      </c>
      <c r="C2161" s="3">
        <v>55659.999999969201</v>
      </c>
    </row>
    <row r="2162" spans="1:3" ht="12.75" customHeight="1" x14ac:dyDescent="0.25">
      <c r="A2162" s="2">
        <v>2160</v>
      </c>
      <c r="B2162" s="3">
        <v>1.1239214631097201</v>
      </c>
      <c r="C2162" s="3">
        <v>55695.199999969103</v>
      </c>
    </row>
    <row r="2163" spans="1:3" ht="12.75" customHeight="1" x14ac:dyDescent="0.25">
      <c r="A2163" s="2">
        <v>2161</v>
      </c>
      <c r="B2163" s="3">
        <v>1.1244707932492199</v>
      </c>
      <c r="C2163" s="3">
        <v>55705.999999969099</v>
      </c>
    </row>
    <row r="2164" spans="1:3" ht="12.75" customHeight="1" x14ac:dyDescent="0.25">
      <c r="A2164" s="2">
        <v>2162</v>
      </c>
      <c r="B2164" s="3">
        <v>1.12520323343523</v>
      </c>
      <c r="C2164" s="3">
        <v>55744.3999999691</v>
      </c>
    </row>
    <row r="2165" spans="1:3" ht="12.75" customHeight="1" x14ac:dyDescent="0.25">
      <c r="A2165" s="2">
        <v>2163</v>
      </c>
      <c r="B2165" s="3">
        <v>1.12587463693907</v>
      </c>
      <c r="C2165" s="3">
        <v>55776.3999999691</v>
      </c>
    </row>
    <row r="2166" spans="1:3" ht="12.75" customHeight="1" x14ac:dyDescent="0.25">
      <c r="A2166" s="2">
        <v>2164</v>
      </c>
      <c r="B2166" s="3">
        <v>1.1265460404429</v>
      </c>
      <c r="C2166" s="3">
        <v>55797.199999969103</v>
      </c>
    </row>
    <row r="2167" spans="1:3" ht="12.75" customHeight="1" x14ac:dyDescent="0.25">
      <c r="A2167" s="2">
        <v>2165</v>
      </c>
      <c r="B2167" s="3">
        <v>1.12727848062891</v>
      </c>
      <c r="C2167" s="3">
        <v>55832.3999999691</v>
      </c>
    </row>
    <row r="2168" spans="1:3" ht="12.75" customHeight="1" x14ac:dyDescent="0.25">
      <c r="A2168" s="2">
        <v>2166</v>
      </c>
      <c r="B2168" s="3">
        <v>1.1280109208149101</v>
      </c>
      <c r="C2168" s="3">
        <v>55874.799999969</v>
      </c>
    </row>
    <row r="2169" spans="1:3" ht="12.75" customHeight="1" x14ac:dyDescent="0.25">
      <c r="A2169" s="2">
        <v>2167</v>
      </c>
      <c r="B2169" s="3">
        <v>1.12868232431875</v>
      </c>
      <c r="C2169" s="3">
        <v>55895.999999968997</v>
      </c>
    </row>
    <row r="2170" spans="1:3" ht="12.75" customHeight="1" x14ac:dyDescent="0.25">
      <c r="A2170" s="2">
        <v>2168</v>
      </c>
      <c r="B2170" s="3">
        <v>1.12935372782259</v>
      </c>
      <c r="C2170" s="3">
        <v>55920.399999968999</v>
      </c>
    </row>
    <row r="2171" spans="1:3" ht="12.75" customHeight="1" x14ac:dyDescent="0.25">
      <c r="A2171" s="2">
        <v>2169</v>
      </c>
      <c r="B2171" s="3">
        <v>1.12996409464426</v>
      </c>
      <c r="C2171" s="3">
        <v>55945.199999969002</v>
      </c>
    </row>
    <row r="2172" spans="1:3" ht="12.75" customHeight="1" x14ac:dyDescent="0.25">
      <c r="A2172" s="2">
        <v>2170</v>
      </c>
      <c r="B2172" s="3">
        <v>1.1305744614659301</v>
      </c>
      <c r="C2172" s="3">
        <v>55966.399999968999</v>
      </c>
    </row>
    <row r="2173" spans="1:3" ht="12.75" customHeight="1" x14ac:dyDescent="0.25">
      <c r="A2173" s="2">
        <v>2171</v>
      </c>
      <c r="B2173" s="3">
        <v>1.1311848282876</v>
      </c>
      <c r="C2173" s="3">
        <v>55997.999999968997</v>
      </c>
    </row>
    <row r="2174" spans="1:3" ht="12.75" customHeight="1" x14ac:dyDescent="0.25">
      <c r="A2174" s="2">
        <v>2172</v>
      </c>
      <c r="B2174" s="3">
        <v>1.1317341584271099</v>
      </c>
      <c r="C2174" s="3">
        <v>56025.999999968997</v>
      </c>
    </row>
    <row r="2175" spans="1:3" ht="12.75" customHeight="1" x14ac:dyDescent="0.25">
      <c r="A2175" s="2">
        <v>2173</v>
      </c>
      <c r="B2175" s="3">
        <v>1.13234452524878</v>
      </c>
      <c r="C2175" s="3">
        <v>56054.399999968897</v>
      </c>
    </row>
    <row r="2176" spans="1:3" ht="12.75" customHeight="1" x14ac:dyDescent="0.25">
      <c r="A2176" s="2">
        <v>2174</v>
      </c>
      <c r="B2176" s="3">
        <v>1.1328938553882799</v>
      </c>
      <c r="C2176" s="3">
        <v>56078.799999968898</v>
      </c>
    </row>
    <row r="2177" spans="1:3" ht="12.75" customHeight="1" x14ac:dyDescent="0.25">
      <c r="A2177" s="2">
        <v>2175</v>
      </c>
      <c r="B2177" s="3">
        <v>1.1335652588921199</v>
      </c>
      <c r="C2177" s="3">
        <v>56093.1999999689</v>
      </c>
    </row>
    <row r="2178" spans="1:3" ht="12.75" customHeight="1" x14ac:dyDescent="0.25">
      <c r="A2178" s="2">
        <v>2176</v>
      </c>
      <c r="B2178" s="3">
        <v>1.1342976990781199</v>
      </c>
      <c r="C2178" s="3">
        <v>56124.799999968898</v>
      </c>
    </row>
    <row r="2179" spans="1:3" ht="12.75" customHeight="1" x14ac:dyDescent="0.25">
      <c r="A2179" s="2">
        <v>2177</v>
      </c>
      <c r="B2179" s="3">
        <v>1.13503013926413</v>
      </c>
      <c r="C2179" s="3">
        <v>56170.399999968897</v>
      </c>
    </row>
    <row r="2180" spans="1:3" ht="12.75" customHeight="1" x14ac:dyDescent="0.25">
      <c r="A2180" s="2">
        <v>2178</v>
      </c>
      <c r="B2180" s="3">
        <v>1.13570154276796</v>
      </c>
      <c r="C2180" s="3">
        <v>56187.999999968903</v>
      </c>
    </row>
    <row r="2181" spans="1:3" ht="12.75" customHeight="1" x14ac:dyDescent="0.25">
      <c r="A2181" s="2">
        <v>2179</v>
      </c>
      <c r="B2181" s="3">
        <v>1.1362508729074701</v>
      </c>
      <c r="C2181" s="3">
        <v>56219.599999968799</v>
      </c>
    </row>
    <row r="2182" spans="1:3" ht="12.75" customHeight="1" x14ac:dyDescent="0.25">
      <c r="A2182" s="2">
        <v>2180</v>
      </c>
      <c r="B2182" s="3">
        <v>1.13686123972914</v>
      </c>
      <c r="C2182" s="3">
        <v>56240.799999968804</v>
      </c>
    </row>
    <row r="2183" spans="1:3" ht="12.75" customHeight="1" x14ac:dyDescent="0.25">
      <c r="A2183" s="2">
        <v>2181</v>
      </c>
      <c r="B2183" s="3">
        <v>1.1374105698686401</v>
      </c>
      <c r="C2183" s="3">
        <v>56254.799999968804</v>
      </c>
    </row>
    <row r="2184" spans="1:3" ht="12.75" customHeight="1" x14ac:dyDescent="0.25">
      <c r="A2184" s="2">
        <v>2182</v>
      </c>
      <c r="B2184" s="3">
        <v>1.1381430100546499</v>
      </c>
      <c r="C2184" s="3">
        <v>56293.599999968799</v>
      </c>
    </row>
    <row r="2185" spans="1:3" ht="12.75" customHeight="1" x14ac:dyDescent="0.25">
      <c r="A2185" s="2">
        <v>2183</v>
      </c>
      <c r="B2185" s="3">
        <v>1.13887545024065</v>
      </c>
      <c r="C2185" s="3">
        <v>56325.199999968798</v>
      </c>
    </row>
    <row r="2186" spans="1:3" ht="12.75" customHeight="1" x14ac:dyDescent="0.25">
      <c r="A2186" s="2">
        <v>2184</v>
      </c>
      <c r="B2186" s="3">
        <v>1.13942478038015</v>
      </c>
      <c r="C2186" s="3">
        <v>56346.399999968802</v>
      </c>
    </row>
    <row r="2187" spans="1:3" ht="12.75" customHeight="1" x14ac:dyDescent="0.25">
      <c r="A2187" s="2">
        <v>2185</v>
      </c>
      <c r="B2187" s="3">
        <v>1.14003514720183</v>
      </c>
      <c r="C2187" s="3">
        <v>56377.999999968801</v>
      </c>
    </row>
    <row r="2188" spans="1:3" ht="12.75" customHeight="1" x14ac:dyDescent="0.25">
      <c r="A2188" s="2">
        <v>2186</v>
      </c>
      <c r="B2188" s="3">
        <v>1.14070655070566</v>
      </c>
      <c r="C2188" s="3">
        <v>56409.999999968699</v>
      </c>
    </row>
    <row r="2189" spans="1:3" ht="12.75" customHeight="1" x14ac:dyDescent="0.25">
      <c r="A2189" s="2">
        <v>2187</v>
      </c>
      <c r="B2189" s="3">
        <v>1.14143899089167</v>
      </c>
      <c r="C2189" s="3">
        <v>56423.999999968699</v>
      </c>
    </row>
    <row r="2190" spans="1:3" ht="12.75" customHeight="1" x14ac:dyDescent="0.25">
      <c r="A2190" s="2">
        <v>2188</v>
      </c>
      <c r="B2190" s="3">
        <v>1.1421714310776701</v>
      </c>
      <c r="C2190" s="3">
        <v>56465.999999968699</v>
      </c>
    </row>
    <row r="2191" spans="1:3" ht="12.75" customHeight="1" x14ac:dyDescent="0.25">
      <c r="A2191" s="2">
        <v>2189</v>
      </c>
      <c r="B2191" s="3">
        <v>1.14278179789934</v>
      </c>
      <c r="C2191" s="3">
        <v>56490.799999968702</v>
      </c>
    </row>
    <row r="2192" spans="1:3" ht="12.75" customHeight="1" x14ac:dyDescent="0.25">
      <c r="A2192" s="2">
        <v>2190</v>
      </c>
      <c r="B2192" s="3">
        <v>1.1433311280388501</v>
      </c>
      <c r="C2192" s="3">
        <v>56525.999999968699</v>
      </c>
    </row>
    <row r="2193" spans="1:3" ht="12.75" customHeight="1" x14ac:dyDescent="0.25">
      <c r="A2193" s="2">
        <v>2191</v>
      </c>
      <c r="B2193" s="3">
        <v>1.1438804581783499</v>
      </c>
      <c r="C2193" s="3">
        <v>56543.599999968697</v>
      </c>
    </row>
    <row r="2194" spans="1:3" ht="12.75" customHeight="1" x14ac:dyDescent="0.25">
      <c r="A2194" s="2">
        <v>2192</v>
      </c>
      <c r="B2194" s="3">
        <v>1.1444908250000201</v>
      </c>
      <c r="C2194" s="3">
        <v>56547.199999968703</v>
      </c>
    </row>
    <row r="2195" spans="1:3" ht="12.75" customHeight="1" x14ac:dyDescent="0.25">
      <c r="A2195" s="2">
        <v>2193</v>
      </c>
      <c r="B2195" s="3">
        <v>1.1452232651860199</v>
      </c>
      <c r="C2195" s="3">
        <v>56568.399999968598</v>
      </c>
    </row>
    <row r="2196" spans="1:3" ht="12.75" customHeight="1" x14ac:dyDescent="0.25">
      <c r="A2196" s="2">
        <v>2194</v>
      </c>
      <c r="B2196" s="3">
        <v>1.14601674205419</v>
      </c>
      <c r="C2196" s="3">
        <v>56613.999999968597</v>
      </c>
    </row>
    <row r="2197" spans="1:3" ht="12.75" customHeight="1" x14ac:dyDescent="0.25">
      <c r="A2197" s="2">
        <v>2195</v>
      </c>
      <c r="B2197" s="3">
        <v>1.1467491822402001</v>
      </c>
      <c r="C2197" s="3">
        <v>56656.399999968598</v>
      </c>
    </row>
    <row r="2198" spans="1:3" ht="12.75" customHeight="1" x14ac:dyDescent="0.25">
      <c r="A2198" s="2">
        <v>2196</v>
      </c>
      <c r="B2198" s="3">
        <v>1.14742058574404</v>
      </c>
      <c r="C2198" s="3">
        <v>56701.999999968597</v>
      </c>
    </row>
    <row r="2199" spans="1:3" ht="12.75" customHeight="1" x14ac:dyDescent="0.25">
      <c r="A2199" s="2">
        <v>2197</v>
      </c>
      <c r="B2199" s="3">
        <v>1.14803095256571</v>
      </c>
      <c r="C2199" s="3">
        <v>56698.399999968598</v>
      </c>
    </row>
    <row r="2200" spans="1:3" ht="12.75" customHeight="1" x14ac:dyDescent="0.25">
      <c r="A2200" s="2">
        <v>2198</v>
      </c>
      <c r="B2200" s="3">
        <v>1.1486413193873799</v>
      </c>
      <c r="C2200" s="3">
        <v>56723.199999968601</v>
      </c>
    </row>
    <row r="2201" spans="1:3" ht="12.75" customHeight="1" x14ac:dyDescent="0.25">
      <c r="A2201" s="2">
        <v>2199</v>
      </c>
      <c r="B2201" s="3">
        <v>1.1493737595733799</v>
      </c>
      <c r="C2201" s="3">
        <v>56754.7999999686</v>
      </c>
    </row>
    <row r="2202" spans="1:3" ht="12.75" customHeight="1" x14ac:dyDescent="0.25">
      <c r="A2202" s="2">
        <v>2200</v>
      </c>
      <c r="B2202" s="3">
        <v>1.1499841263950601</v>
      </c>
      <c r="C2202" s="3">
        <v>56786.399999968497</v>
      </c>
    </row>
    <row r="2203" spans="1:3" ht="12.75" customHeight="1" x14ac:dyDescent="0.25">
      <c r="A2203" s="2">
        <v>2201</v>
      </c>
      <c r="B2203" s="3">
        <v>1.1506555298988901</v>
      </c>
      <c r="C2203" s="3">
        <v>56825.199999968499</v>
      </c>
    </row>
    <row r="2204" spans="1:3" ht="12.75" customHeight="1" x14ac:dyDescent="0.25">
      <c r="A2204" s="2">
        <v>2202</v>
      </c>
      <c r="B2204" s="3">
        <v>1.1513269334027301</v>
      </c>
      <c r="C2204" s="3">
        <v>56849.599999968501</v>
      </c>
    </row>
    <row r="2205" spans="1:3" ht="12.75" customHeight="1" x14ac:dyDescent="0.25">
      <c r="A2205" s="2">
        <v>2203</v>
      </c>
      <c r="B2205" s="3">
        <v>1.1519373002244</v>
      </c>
      <c r="C2205" s="3">
        <v>56867.199999968499</v>
      </c>
    </row>
    <row r="2206" spans="1:3" ht="12.75" customHeight="1" x14ac:dyDescent="0.25">
      <c r="A2206" s="2">
        <v>2204</v>
      </c>
      <c r="B2206" s="3">
        <v>1.1525476670460699</v>
      </c>
      <c r="C2206" s="3">
        <v>56902.399999968497</v>
      </c>
    </row>
    <row r="2207" spans="1:3" ht="12.75" customHeight="1" x14ac:dyDescent="0.25">
      <c r="A2207" s="2">
        <v>2205</v>
      </c>
      <c r="B2207" s="3">
        <v>1.1531580338677401</v>
      </c>
      <c r="C2207" s="3">
        <v>56919.999999968502</v>
      </c>
    </row>
    <row r="2208" spans="1:3" ht="12.75" customHeight="1" x14ac:dyDescent="0.25">
      <c r="A2208" s="2">
        <v>2206</v>
      </c>
      <c r="B2208" s="3">
        <v>1.1538294373715801</v>
      </c>
      <c r="C2208" s="3">
        <v>56944.799999968403</v>
      </c>
    </row>
    <row r="2209" spans="1:3" ht="12.75" customHeight="1" x14ac:dyDescent="0.25">
      <c r="A2209" s="2">
        <v>2207</v>
      </c>
      <c r="B2209" s="3">
        <v>1.15443980419325</v>
      </c>
      <c r="C2209" s="3">
        <v>56987.199999968398</v>
      </c>
    </row>
    <row r="2210" spans="1:3" ht="12.75" customHeight="1" x14ac:dyDescent="0.25">
      <c r="A2210" s="2">
        <v>2208</v>
      </c>
      <c r="B2210" s="3">
        <v>1.15511120769709</v>
      </c>
      <c r="C2210" s="3">
        <v>57007.999999968401</v>
      </c>
    </row>
    <row r="2211" spans="1:3" ht="12.75" customHeight="1" x14ac:dyDescent="0.25">
      <c r="A2211" s="2">
        <v>2209</v>
      </c>
      <c r="B2211" s="3">
        <v>1.15578261120092</v>
      </c>
      <c r="C2211" s="3">
        <v>57029.199999968398</v>
      </c>
    </row>
    <row r="2212" spans="1:3" ht="12.75" customHeight="1" x14ac:dyDescent="0.25">
      <c r="A2212" s="2">
        <v>2210</v>
      </c>
      <c r="B2212" s="3">
        <v>1.15651505138693</v>
      </c>
      <c r="C2212" s="3">
        <v>57053.999999968401</v>
      </c>
    </row>
    <row r="2213" spans="1:3" ht="12.75" customHeight="1" x14ac:dyDescent="0.25">
      <c r="A2213" s="2">
        <v>2211</v>
      </c>
      <c r="B2213" s="3">
        <v>1.1573085282551001</v>
      </c>
      <c r="C2213" s="3">
        <v>57092.799999968403</v>
      </c>
    </row>
    <row r="2214" spans="1:3" ht="12.75" customHeight="1" x14ac:dyDescent="0.25">
      <c r="A2214" s="2">
        <v>2212</v>
      </c>
      <c r="B2214" s="3">
        <v>1.15791889507677</v>
      </c>
      <c r="C2214" s="3">
        <v>57127.999999968299</v>
      </c>
    </row>
    <row r="2215" spans="1:3" ht="12.75" customHeight="1" x14ac:dyDescent="0.25">
      <c r="A2215" s="2">
        <v>2213</v>
      </c>
      <c r="B2215" s="3">
        <v>1.1584682252162799</v>
      </c>
      <c r="C2215" s="3">
        <v>57163.199999968303</v>
      </c>
    </row>
    <row r="2216" spans="1:3" ht="12.75" customHeight="1" x14ac:dyDescent="0.25">
      <c r="A2216" s="2">
        <v>2214</v>
      </c>
      <c r="B2216" s="3">
        <v>1.1590785920379401</v>
      </c>
      <c r="C2216" s="3">
        <v>57163.199999968303</v>
      </c>
    </row>
    <row r="2217" spans="1:3" ht="12.75" customHeight="1" x14ac:dyDescent="0.25">
      <c r="A2217" s="2">
        <v>2215</v>
      </c>
      <c r="B2217" s="3">
        <v>1.15968895885962</v>
      </c>
      <c r="C2217" s="3">
        <v>57191.199999968303</v>
      </c>
    </row>
    <row r="2218" spans="1:3" ht="12.75" customHeight="1" x14ac:dyDescent="0.25">
      <c r="A2218" s="2">
        <v>2216</v>
      </c>
      <c r="B2218" s="3">
        <v>1.1604824357277901</v>
      </c>
      <c r="C2218" s="3">
        <v>57215.999999968299</v>
      </c>
    </row>
    <row r="2219" spans="1:3" ht="12.75" customHeight="1" x14ac:dyDescent="0.25">
      <c r="A2219" s="2">
        <v>2217</v>
      </c>
      <c r="B2219" s="3">
        <v>1.1612148759137899</v>
      </c>
      <c r="C2219" s="3">
        <v>57254.3999999683</v>
      </c>
    </row>
    <row r="2220" spans="1:3" ht="12.75" customHeight="1" x14ac:dyDescent="0.25">
      <c r="A2220" s="2">
        <v>2218</v>
      </c>
      <c r="B2220" s="3">
        <v>1.1619473160998</v>
      </c>
      <c r="C2220" s="3">
        <v>57303.999999968197</v>
      </c>
    </row>
    <row r="2221" spans="1:3" ht="12.75" customHeight="1" x14ac:dyDescent="0.25">
      <c r="A2221" s="2">
        <v>2219</v>
      </c>
      <c r="B2221" s="3">
        <v>1.1625576829214701</v>
      </c>
      <c r="C2221" s="3">
        <v>57328.399999968198</v>
      </c>
    </row>
    <row r="2222" spans="1:3" ht="12.75" customHeight="1" x14ac:dyDescent="0.25">
      <c r="A2222" s="2">
        <v>2220</v>
      </c>
      <c r="B2222" s="3">
        <v>1.1632901231074699</v>
      </c>
      <c r="C2222" s="3">
        <v>57339.199999968201</v>
      </c>
    </row>
    <row r="2223" spans="1:3" ht="12.75" customHeight="1" x14ac:dyDescent="0.25">
      <c r="A2223" s="2">
        <v>2221</v>
      </c>
      <c r="B2223" s="3">
        <v>1.16408359997565</v>
      </c>
      <c r="C2223" s="3">
        <v>57367.199999968201</v>
      </c>
    </row>
    <row r="2224" spans="1:3" ht="12.75" customHeight="1" x14ac:dyDescent="0.25">
      <c r="A2224" s="2">
        <v>2222</v>
      </c>
      <c r="B2224" s="3">
        <v>1.16469396679731</v>
      </c>
      <c r="C2224" s="3">
        <v>57409.599999968203</v>
      </c>
    </row>
    <row r="2225" spans="1:3" ht="12.75" customHeight="1" x14ac:dyDescent="0.25">
      <c r="A2225" s="2">
        <v>2223</v>
      </c>
      <c r="B2225" s="3">
        <v>1.1653043336189799</v>
      </c>
      <c r="C2225" s="3">
        <v>57433.999999968197</v>
      </c>
    </row>
    <row r="2226" spans="1:3" ht="12.75" customHeight="1" x14ac:dyDescent="0.25">
      <c r="A2226" s="2">
        <v>2224</v>
      </c>
      <c r="B2226" s="3">
        <v>1.1659757371228201</v>
      </c>
      <c r="C2226" s="3">
        <v>57476.399999968096</v>
      </c>
    </row>
    <row r="2227" spans="1:3" ht="12.75" customHeight="1" x14ac:dyDescent="0.25">
      <c r="A2227" s="2">
        <v>2225</v>
      </c>
      <c r="B2227" s="3">
        <v>1.1666471406266601</v>
      </c>
      <c r="C2227" s="3">
        <v>57490.399999968096</v>
      </c>
    </row>
    <row r="2228" spans="1:3" ht="12.75" customHeight="1" x14ac:dyDescent="0.25">
      <c r="A2228" s="2">
        <v>2226</v>
      </c>
      <c r="B2228" s="3">
        <v>1.16725750744833</v>
      </c>
      <c r="C2228" s="3">
        <v>57504.399999968096</v>
      </c>
    </row>
    <row r="2229" spans="1:3" ht="12.75" customHeight="1" x14ac:dyDescent="0.25">
      <c r="A2229" s="2">
        <v>2227</v>
      </c>
      <c r="B2229" s="3">
        <v>1.1679899476343401</v>
      </c>
      <c r="C2229" s="3">
        <v>57539.599999968101</v>
      </c>
    </row>
    <row r="2230" spans="1:3" ht="12.75" customHeight="1" x14ac:dyDescent="0.25">
      <c r="A2230" s="2">
        <v>2228</v>
      </c>
      <c r="B2230" s="3">
        <v>1.1687834245025099</v>
      </c>
      <c r="C2230" s="3">
        <v>57585.599999968101</v>
      </c>
    </row>
    <row r="2231" spans="1:3" ht="12.75" customHeight="1" x14ac:dyDescent="0.25">
      <c r="A2231" s="2">
        <v>2229</v>
      </c>
      <c r="B2231" s="3">
        <v>1.16933275464201</v>
      </c>
      <c r="C2231" s="3">
        <v>57613.599999968101</v>
      </c>
    </row>
    <row r="2232" spans="1:3" ht="12.75" customHeight="1" x14ac:dyDescent="0.25">
      <c r="A2232" s="2">
        <v>2230</v>
      </c>
      <c r="B2232" s="3">
        <v>1.1698820847815099</v>
      </c>
      <c r="C2232" s="3">
        <v>57641.599999968101</v>
      </c>
    </row>
    <row r="2233" spans="1:3" ht="12.75" customHeight="1" x14ac:dyDescent="0.25">
      <c r="A2233" s="2">
        <v>2231</v>
      </c>
      <c r="B2233" s="3">
        <v>1.17049245160319</v>
      </c>
      <c r="C2233" s="3">
        <v>57637.999999968102</v>
      </c>
    </row>
    <row r="2234" spans="1:3" ht="12.75" customHeight="1" x14ac:dyDescent="0.25">
      <c r="A2234" s="2">
        <v>2232</v>
      </c>
      <c r="B2234" s="3">
        <v>1.1710417817426899</v>
      </c>
      <c r="C2234" s="3">
        <v>57669.999999968</v>
      </c>
    </row>
    <row r="2235" spans="1:3" ht="12.75" customHeight="1" x14ac:dyDescent="0.25">
      <c r="A2235" s="2">
        <v>2233</v>
      </c>
      <c r="B2235" s="3">
        <v>1.17183525861086</v>
      </c>
      <c r="C2235" s="3">
        <v>57701.599999967999</v>
      </c>
    </row>
    <row r="2236" spans="1:3" ht="12.75" customHeight="1" x14ac:dyDescent="0.25">
      <c r="A2236" s="2">
        <v>2234</v>
      </c>
      <c r="B2236" s="3">
        <v>1.1725676987968701</v>
      </c>
      <c r="C2236" s="3">
        <v>57736.799999968003</v>
      </c>
    </row>
    <row r="2237" spans="1:3" ht="12.75" customHeight="1" x14ac:dyDescent="0.25">
      <c r="A2237" s="2">
        <v>2235</v>
      </c>
      <c r="B2237" s="3">
        <v>1.1732391023007001</v>
      </c>
      <c r="C2237" s="3">
        <v>57771.999999968</v>
      </c>
    </row>
    <row r="2238" spans="1:3" ht="12.75" customHeight="1" x14ac:dyDescent="0.25">
      <c r="A2238" s="2">
        <v>2236</v>
      </c>
      <c r="B2238" s="3">
        <v>1.1737884324402099</v>
      </c>
      <c r="C2238" s="3">
        <v>57789.599999967999</v>
      </c>
    </row>
    <row r="2239" spans="1:3" ht="12.75" customHeight="1" x14ac:dyDescent="0.25">
      <c r="A2239" s="2">
        <v>2237</v>
      </c>
      <c r="B2239" s="3">
        <v>1.17452087262621</v>
      </c>
      <c r="C2239" s="3">
        <v>57810.799999968003</v>
      </c>
    </row>
    <row r="2240" spans="1:3" ht="12.75" customHeight="1" x14ac:dyDescent="0.25">
      <c r="A2240" s="2">
        <v>2238</v>
      </c>
      <c r="B2240" s="3">
        <v>1.1751312394478799</v>
      </c>
      <c r="C2240" s="3">
        <v>57821.199999967903</v>
      </c>
    </row>
    <row r="2241" spans="1:3" ht="12.75" customHeight="1" x14ac:dyDescent="0.25">
      <c r="A2241" s="2">
        <v>2239</v>
      </c>
      <c r="B2241" s="3">
        <v>1.17592471631605</v>
      </c>
      <c r="C2241" s="3">
        <v>57870.3999999679</v>
      </c>
    </row>
    <row r="2242" spans="1:3" ht="12.75" customHeight="1" x14ac:dyDescent="0.25">
      <c r="A2242" s="2">
        <v>2240</v>
      </c>
      <c r="B2242" s="3">
        <v>1.17665715650206</v>
      </c>
      <c r="C2242" s="3">
        <v>57912.799999967901</v>
      </c>
    </row>
    <row r="2243" spans="1:3" ht="12.75" customHeight="1" x14ac:dyDescent="0.25">
      <c r="A2243" s="2">
        <v>2241</v>
      </c>
      <c r="B2243" s="3">
        <v>1.17732856000589</v>
      </c>
      <c r="C2243" s="3">
        <v>57951.599999967897</v>
      </c>
    </row>
    <row r="2244" spans="1:3" ht="12.75" customHeight="1" x14ac:dyDescent="0.25">
      <c r="A2244" s="2">
        <v>2242</v>
      </c>
      <c r="B2244" s="3">
        <v>1.17793892682757</v>
      </c>
      <c r="C2244" s="3">
        <v>57951.599999967897</v>
      </c>
    </row>
    <row r="2245" spans="1:3" ht="12.75" customHeight="1" x14ac:dyDescent="0.25">
      <c r="A2245" s="2">
        <v>2243</v>
      </c>
      <c r="B2245" s="3">
        <v>1.1787324036957401</v>
      </c>
      <c r="C2245" s="3">
        <v>57972.3999999679</v>
      </c>
    </row>
    <row r="2246" spans="1:3" ht="12.75" customHeight="1" x14ac:dyDescent="0.25">
      <c r="A2246" s="2">
        <v>2244</v>
      </c>
      <c r="B2246" s="3">
        <v>1.1794648438817401</v>
      </c>
      <c r="C2246" s="3">
        <v>58011.199999967801</v>
      </c>
    </row>
    <row r="2247" spans="1:3" ht="12.75" customHeight="1" x14ac:dyDescent="0.25">
      <c r="A2247" s="2">
        <v>2245</v>
      </c>
      <c r="B2247" s="3">
        <v>1.18007521070341</v>
      </c>
      <c r="C2247" s="3">
        <v>58049.999999967797</v>
      </c>
    </row>
    <row r="2248" spans="1:3" ht="12.75" customHeight="1" x14ac:dyDescent="0.25">
      <c r="A2248" s="2">
        <v>2246</v>
      </c>
      <c r="B2248" s="3">
        <v>1.18074661420725</v>
      </c>
      <c r="C2248" s="3">
        <v>58085.199999967801</v>
      </c>
    </row>
    <row r="2249" spans="1:3" ht="12.75" customHeight="1" x14ac:dyDescent="0.25">
      <c r="A2249" s="2">
        <v>2247</v>
      </c>
      <c r="B2249" s="3">
        <v>1.1812959443467499</v>
      </c>
      <c r="C2249" s="3">
        <v>58106.399999967798</v>
      </c>
    </row>
    <row r="2250" spans="1:3" ht="12.75" customHeight="1" x14ac:dyDescent="0.25">
      <c r="A2250" s="2">
        <v>2248</v>
      </c>
      <c r="B2250" s="3">
        <v>1.1820283845327599</v>
      </c>
      <c r="C2250" s="3">
        <v>58123.999999967797</v>
      </c>
    </row>
    <row r="2251" spans="1:3" ht="12.75" customHeight="1" x14ac:dyDescent="0.25">
      <c r="A2251" s="2">
        <v>2249</v>
      </c>
      <c r="B2251" s="3">
        <v>1.18276082471876</v>
      </c>
      <c r="C2251" s="3">
        <v>58148.399999967798</v>
      </c>
    </row>
    <row r="2252" spans="1:3" ht="12.75" customHeight="1" x14ac:dyDescent="0.25">
      <c r="A2252" s="2">
        <v>2250</v>
      </c>
      <c r="B2252" s="3">
        <v>1.1835543015869401</v>
      </c>
      <c r="C2252" s="3">
        <v>58187.199999967699</v>
      </c>
    </row>
    <row r="2253" spans="1:3" ht="12.75" customHeight="1" x14ac:dyDescent="0.25">
      <c r="A2253" s="2">
        <v>2251</v>
      </c>
      <c r="B2253" s="3">
        <v>1.1841646684086</v>
      </c>
      <c r="C2253" s="3">
        <v>58222.399999967703</v>
      </c>
    </row>
    <row r="2254" spans="1:3" ht="12.75" customHeight="1" x14ac:dyDescent="0.25">
      <c r="A2254" s="2">
        <v>2252</v>
      </c>
      <c r="B2254" s="3">
        <v>1.1847139985481101</v>
      </c>
      <c r="C2254" s="3">
        <v>58250.799999967698</v>
      </c>
    </row>
    <row r="2255" spans="1:3" ht="12.75" customHeight="1" x14ac:dyDescent="0.25">
      <c r="A2255" s="2">
        <v>2253</v>
      </c>
      <c r="B2255" s="3">
        <v>1.1853854020519501</v>
      </c>
      <c r="C2255" s="3">
        <v>58264.799999967698</v>
      </c>
    </row>
    <row r="2256" spans="1:3" ht="12.75" customHeight="1" x14ac:dyDescent="0.25">
      <c r="A2256" s="2">
        <v>2254</v>
      </c>
      <c r="B2256" s="3">
        <v>1.18599576887361</v>
      </c>
      <c r="C2256" s="3">
        <v>58282.399999967703</v>
      </c>
    </row>
    <row r="2257" spans="1:3" ht="12.75" customHeight="1" x14ac:dyDescent="0.25">
      <c r="A2257" s="2">
        <v>2255</v>
      </c>
      <c r="B2257" s="3">
        <v>1.1867892457417899</v>
      </c>
      <c r="C2257" s="3">
        <v>58317.599999967701</v>
      </c>
    </row>
    <row r="2258" spans="1:3" ht="12.75" customHeight="1" x14ac:dyDescent="0.25">
      <c r="A2258" s="2">
        <v>2256</v>
      </c>
      <c r="B2258" s="3">
        <v>1.1875216859277899</v>
      </c>
      <c r="C2258" s="3">
        <v>58363.199999967699</v>
      </c>
    </row>
    <row r="2259" spans="1:3" ht="12.75" customHeight="1" x14ac:dyDescent="0.25">
      <c r="A2259" s="2">
        <v>2257</v>
      </c>
      <c r="B2259" s="3">
        <v>1.1880710160673</v>
      </c>
      <c r="C2259" s="3">
        <v>58377.199999967597</v>
      </c>
    </row>
    <row r="2260" spans="1:3" ht="12.75" customHeight="1" x14ac:dyDescent="0.25">
      <c r="A2260" s="2">
        <v>2258</v>
      </c>
      <c r="B2260" s="3">
        <v>1.1888034562533001</v>
      </c>
      <c r="C2260" s="3">
        <v>58405.599999967599</v>
      </c>
    </row>
    <row r="2261" spans="1:3" ht="12.75" customHeight="1" x14ac:dyDescent="0.25">
      <c r="A2261" s="2">
        <v>2259</v>
      </c>
      <c r="B2261" s="3">
        <v>1.1895358964393099</v>
      </c>
      <c r="C2261" s="3">
        <v>58426.799999967603</v>
      </c>
    </row>
    <row r="2262" spans="1:3" ht="12.75" customHeight="1" x14ac:dyDescent="0.25">
      <c r="A2262" s="2">
        <v>2260</v>
      </c>
      <c r="B2262" s="3">
        <v>1.19026833662531</v>
      </c>
      <c r="C2262" s="3">
        <v>58451.199999967597</v>
      </c>
    </row>
    <row r="2263" spans="1:3" ht="12.75" customHeight="1" x14ac:dyDescent="0.25">
      <c r="A2263" s="2">
        <v>2261</v>
      </c>
      <c r="B2263" s="3">
        <v>1.1909397401291499</v>
      </c>
      <c r="C2263" s="3">
        <v>58493.599999967599</v>
      </c>
    </row>
    <row r="2264" spans="1:3" ht="12.75" customHeight="1" x14ac:dyDescent="0.25">
      <c r="A2264" s="2">
        <v>2262</v>
      </c>
      <c r="B2264" s="3">
        <v>1.1915501069508201</v>
      </c>
      <c r="C2264" s="3">
        <v>58521.599999967599</v>
      </c>
    </row>
    <row r="2265" spans="1:3" ht="12.75" customHeight="1" x14ac:dyDescent="0.25">
      <c r="A2265" s="2">
        <v>2263</v>
      </c>
      <c r="B2265" s="3">
        <v>1.19209943709032</v>
      </c>
      <c r="C2265" s="3">
        <v>58535.599999967599</v>
      </c>
    </row>
    <row r="2266" spans="1:3" ht="12.75" customHeight="1" x14ac:dyDescent="0.25">
      <c r="A2266" s="2">
        <v>2264</v>
      </c>
      <c r="B2266" s="3">
        <v>1.1927708405941599</v>
      </c>
      <c r="C2266" s="3">
        <v>58567.199999967503</v>
      </c>
    </row>
    <row r="2267" spans="1:3" ht="12.75" customHeight="1" x14ac:dyDescent="0.25">
      <c r="A2267" s="2">
        <v>2265</v>
      </c>
      <c r="B2267" s="3">
        <v>1.1933812074158301</v>
      </c>
      <c r="C2267" s="3">
        <v>58588.3999999675</v>
      </c>
    </row>
    <row r="2268" spans="1:3" ht="12.75" customHeight="1" x14ac:dyDescent="0.25">
      <c r="A2268" s="2">
        <v>2266</v>
      </c>
      <c r="B2268" s="3">
        <v>1.1940526109196701</v>
      </c>
      <c r="C2268" s="3">
        <v>58613.199999967503</v>
      </c>
    </row>
    <row r="2269" spans="1:3" ht="12.75" customHeight="1" x14ac:dyDescent="0.25">
      <c r="A2269" s="2">
        <v>2267</v>
      </c>
      <c r="B2269" s="3">
        <v>1.19466297774134</v>
      </c>
      <c r="C2269" s="3">
        <v>58644.799999967501</v>
      </c>
    </row>
    <row r="2270" spans="1:3" ht="12.75" customHeight="1" x14ac:dyDescent="0.25">
      <c r="A2270" s="2">
        <v>2268</v>
      </c>
      <c r="B2270" s="3">
        <v>1.1952733445630099</v>
      </c>
      <c r="C2270" s="3">
        <v>58662.3999999675</v>
      </c>
    </row>
    <row r="2271" spans="1:3" ht="12.75" customHeight="1" x14ac:dyDescent="0.25">
      <c r="A2271" s="2">
        <v>2269</v>
      </c>
      <c r="B2271" s="3">
        <v>1.1958837113846801</v>
      </c>
      <c r="C2271" s="3">
        <v>58701.199999967503</v>
      </c>
    </row>
    <row r="2272" spans="1:3" ht="12.75" customHeight="1" x14ac:dyDescent="0.25">
      <c r="A2272" s="2">
        <v>2270</v>
      </c>
      <c r="B2272" s="3">
        <v>1.19643304152418</v>
      </c>
      <c r="C2272" s="3">
        <v>58718.799999967501</v>
      </c>
    </row>
    <row r="2273" spans="1:3" ht="12.75" customHeight="1" x14ac:dyDescent="0.25">
      <c r="A2273" s="2">
        <v>2271</v>
      </c>
      <c r="B2273" s="3">
        <v>1.1970434083458501</v>
      </c>
      <c r="C2273" s="3">
        <v>58743.199999967401</v>
      </c>
    </row>
    <row r="2274" spans="1:3" ht="12.75" customHeight="1" x14ac:dyDescent="0.25">
      <c r="A2274" s="2">
        <v>2272</v>
      </c>
      <c r="B2274" s="3">
        <v>1.19765377516752</v>
      </c>
      <c r="C2274" s="3">
        <v>58767.999999967396</v>
      </c>
    </row>
    <row r="2275" spans="1:3" ht="12.75" customHeight="1" x14ac:dyDescent="0.25">
      <c r="A2275" s="2">
        <v>2273</v>
      </c>
      <c r="B2275" s="3">
        <v>1.19826414198919</v>
      </c>
      <c r="C2275" s="3">
        <v>58785.599999967402</v>
      </c>
    </row>
    <row r="2276" spans="1:3" ht="12.75" customHeight="1" x14ac:dyDescent="0.25">
      <c r="A2276" s="2">
        <v>2274</v>
      </c>
      <c r="B2276" s="3">
        <v>1.1988745088108601</v>
      </c>
      <c r="C2276" s="3">
        <v>58813.599999967402</v>
      </c>
    </row>
    <row r="2277" spans="1:3" ht="12.75" customHeight="1" x14ac:dyDescent="0.25">
      <c r="A2277" s="2">
        <v>2275</v>
      </c>
      <c r="B2277" s="3">
        <v>1.1995459123147001</v>
      </c>
      <c r="C2277" s="3">
        <v>58841.999999967396</v>
      </c>
    </row>
    <row r="2278" spans="1:3" ht="12.75" customHeight="1" x14ac:dyDescent="0.25">
      <c r="A2278" s="2">
        <v>2276</v>
      </c>
      <c r="B2278" s="3">
        <v>1.2000952424542</v>
      </c>
      <c r="C2278" s="3">
        <v>58880.799999967399</v>
      </c>
    </row>
    <row r="2279" spans="1:3" ht="12.75" customHeight="1" x14ac:dyDescent="0.25">
      <c r="A2279" s="2">
        <v>2277</v>
      </c>
      <c r="B2279" s="3">
        <v>1.20082768264021</v>
      </c>
      <c r="C2279" s="3">
        <v>58894.799999967399</v>
      </c>
    </row>
    <row r="2280" spans="1:3" ht="12.75" customHeight="1" x14ac:dyDescent="0.25">
      <c r="A2280" s="2">
        <v>2278</v>
      </c>
      <c r="B2280" s="3">
        <v>1.2014380494618799</v>
      </c>
      <c r="C2280" s="3">
        <v>58915.999999967302</v>
      </c>
    </row>
    <row r="2281" spans="1:3" ht="12.75" customHeight="1" x14ac:dyDescent="0.25">
      <c r="A2281" s="2">
        <v>2279</v>
      </c>
      <c r="B2281" s="3">
        <v>1.2021094529657199</v>
      </c>
      <c r="C2281" s="3">
        <v>58954.399999967303</v>
      </c>
    </row>
    <row r="2282" spans="1:3" ht="12.75" customHeight="1" x14ac:dyDescent="0.25">
      <c r="A2282" s="2">
        <v>2280</v>
      </c>
      <c r="B2282" s="3">
        <v>1.2027198197873901</v>
      </c>
      <c r="C2282" s="3">
        <v>58968.799999967297</v>
      </c>
    </row>
    <row r="2283" spans="1:3" ht="12.75" customHeight="1" x14ac:dyDescent="0.25">
      <c r="A2283" s="2">
        <v>2281</v>
      </c>
      <c r="B2283" s="3">
        <v>1.20339122329123</v>
      </c>
      <c r="C2283" s="3">
        <v>59007.199999967299</v>
      </c>
    </row>
    <row r="2284" spans="1:3" ht="12.75" customHeight="1" x14ac:dyDescent="0.25">
      <c r="A2284" s="2">
        <v>2282</v>
      </c>
      <c r="B2284" s="3">
        <v>1.2040015901129</v>
      </c>
      <c r="C2284" s="3">
        <v>59028.399999967303</v>
      </c>
    </row>
    <row r="2285" spans="1:3" ht="12.75" customHeight="1" x14ac:dyDescent="0.25">
      <c r="A2285" s="2">
        <v>2283</v>
      </c>
      <c r="B2285" s="3">
        <v>1.2046119569345699</v>
      </c>
      <c r="C2285" s="3">
        <v>59053.199999967299</v>
      </c>
    </row>
    <row r="2286" spans="1:3" ht="12.75" customHeight="1" x14ac:dyDescent="0.25">
      <c r="A2286" s="2">
        <v>2284</v>
      </c>
      <c r="B2286" s="3">
        <v>1.2052223237562401</v>
      </c>
      <c r="C2286" s="3">
        <v>59084.799999967297</v>
      </c>
    </row>
    <row r="2287" spans="1:3" ht="12.75" customHeight="1" x14ac:dyDescent="0.25">
      <c r="A2287" s="2">
        <v>2285</v>
      </c>
      <c r="B2287" s="3">
        <v>1.20589372726008</v>
      </c>
      <c r="C2287" s="3">
        <v>59109.599999967199</v>
      </c>
    </row>
    <row r="2288" spans="1:3" ht="12.75" customHeight="1" x14ac:dyDescent="0.25">
      <c r="A2288" s="2">
        <v>2286</v>
      </c>
      <c r="B2288" s="3">
        <v>1.20650409408175</v>
      </c>
      <c r="C2288" s="3">
        <v>59130.399999967201</v>
      </c>
    </row>
    <row r="2289" spans="1:3" ht="12.75" customHeight="1" x14ac:dyDescent="0.25">
      <c r="A2289" s="2">
        <v>2287</v>
      </c>
      <c r="B2289" s="3">
        <v>1.2071144609034199</v>
      </c>
      <c r="C2289" s="3">
        <v>59155.199999967197</v>
      </c>
    </row>
    <row r="2290" spans="1:3" ht="12.75" customHeight="1" x14ac:dyDescent="0.25">
      <c r="A2290" s="2">
        <v>2288</v>
      </c>
      <c r="B2290" s="3">
        <v>1.20772482772509</v>
      </c>
      <c r="C2290" s="3">
        <v>59172.799999967203</v>
      </c>
    </row>
    <row r="2291" spans="1:3" ht="12.75" customHeight="1" x14ac:dyDescent="0.25">
      <c r="A2291" s="2">
        <v>2289</v>
      </c>
      <c r="B2291" s="3">
        <v>1.20839623122893</v>
      </c>
      <c r="C2291" s="3">
        <v>59211.599999967199</v>
      </c>
    </row>
    <row r="2292" spans="1:3" ht="12.75" customHeight="1" x14ac:dyDescent="0.25">
      <c r="A2292" s="2">
        <v>2290</v>
      </c>
      <c r="B2292" s="3">
        <v>1.2089455613684299</v>
      </c>
      <c r="C2292" s="3">
        <v>59232.799999967203</v>
      </c>
    </row>
    <row r="2293" spans="1:3" ht="12.75" customHeight="1" x14ac:dyDescent="0.25">
      <c r="A2293" s="2">
        <v>2291</v>
      </c>
      <c r="B2293" s="3">
        <v>1.2095559281901</v>
      </c>
      <c r="C2293" s="3">
        <v>59264.399999967201</v>
      </c>
    </row>
    <row r="2294" spans="1:3" ht="12.75" customHeight="1" x14ac:dyDescent="0.25">
      <c r="A2294" s="2">
        <v>2292</v>
      </c>
      <c r="B2294" s="3">
        <v>1.2102883683761001</v>
      </c>
      <c r="C2294" s="3">
        <v>59278.399999967201</v>
      </c>
    </row>
    <row r="2295" spans="1:3" ht="12.75" customHeight="1" x14ac:dyDescent="0.25">
      <c r="A2295" s="2">
        <v>2293</v>
      </c>
      <c r="B2295" s="3">
        <v>1.2110208085621099</v>
      </c>
      <c r="C2295" s="3">
        <v>59306.3999999671</v>
      </c>
    </row>
    <row r="2296" spans="1:3" ht="12.75" customHeight="1" x14ac:dyDescent="0.25">
      <c r="A2296" s="2">
        <v>2294</v>
      </c>
      <c r="B2296" s="3">
        <v>1.2116922120659499</v>
      </c>
      <c r="C2296" s="3">
        <v>59338.3999999671</v>
      </c>
    </row>
    <row r="2297" spans="1:3" ht="12.75" customHeight="1" x14ac:dyDescent="0.25">
      <c r="A2297" s="2">
        <v>2295</v>
      </c>
      <c r="B2297" s="3">
        <v>1.2123025788876201</v>
      </c>
      <c r="C2297" s="3">
        <v>59366.3999999671</v>
      </c>
    </row>
    <row r="2298" spans="1:3" ht="12.75" customHeight="1" x14ac:dyDescent="0.25">
      <c r="A2298" s="2">
        <v>2296</v>
      </c>
      <c r="B2298" s="3">
        <v>1.21291294570929</v>
      </c>
      <c r="C2298" s="3">
        <v>59394.3999999671</v>
      </c>
    </row>
    <row r="2299" spans="1:3" ht="12.75" customHeight="1" x14ac:dyDescent="0.25">
      <c r="A2299" s="2">
        <v>2297</v>
      </c>
      <c r="B2299" s="3">
        <v>1.2134622758487901</v>
      </c>
      <c r="C2299" s="3">
        <v>59429.599999967097</v>
      </c>
    </row>
    <row r="2300" spans="1:3" ht="12.75" customHeight="1" x14ac:dyDescent="0.25">
      <c r="A2300" s="2">
        <v>2298</v>
      </c>
      <c r="B2300" s="3">
        <v>1.21407264267046</v>
      </c>
      <c r="C2300" s="3">
        <v>59436.799999967101</v>
      </c>
    </row>
    <row r="2301" spans="1:3" ht="12.75" customHeight="1" x14ac:dyDescent="0.25">
      <c r="A2301" s="2">
        <v>2299</v>
      </c>
      <c r="B2301" s="3">
        <v>1.21480508285647</v>
      </c>
      <c r="C2301" s="3">
        <v>59471.999999967004</v>
      </c>
    </row>
    <row r="2302" spans="1:3" ht="12.75" customHeight="1" x14ac:dyDescent="0.25">
      <c r="A2302" s="2">
        <v>2300</v>
      </c>
      <c r="B2302" s="3">
        <v>1.2155375230424701</v>
      </c>
      <c r="C2302" s="3">
        <v>59499.999999967004</v>
      </c>
    </row>
    <row r="2303" spans="1:3" ht="12.75" customHeight="1" x14ac:dyDescent="0.25">
      <c r="A2303" s="2">
        <v>2301</v>
      </c>
      <c r="B2303" s="3">
        <v>1.21614788986414</v>
      </c>
      <c r="C2303" s="3">
        <v>59524.799999966999</v>
      </c>
    </row>
    <row r="2304" spans="1:3" ht="12.75" customHeight="1" x14ac:dyDescent="0.25">
      <c r="A2304" s="2">
        <v>2302</v>
      </c>
      <c r="B2304" s="3">
        <v>1.2167582566858099</v>
      </c>
      <c r="C2304" s="3">
        <v>59563.599999967002</v>
      </c>
    </row>
    <row r="2305" spans="1:3" ht="12.75" customHeight="1" x14ac:dyDescent="0.25">
      <c r="A2305" s="2">
        <v>2303</v>
      </c>
      <c r="B2305" s="3">
        <v>1.2173686235074801</v>
      </c>
      <c r="C2305" s="3">
        <v>59581.199999967001</v>
      </c>
    </row>
    <row r="2306" spans="1:3" ht="12.75" customHeight="1" x14ac:dyDescent="0.25">
      <c r="A2306" s="2">
        <v>2304</v>
      </c>
      <c r="B2306" s="3">
        <v>1.21797899032915</v>
      </c>
      <c r="C2306" s="3">
        <v>59609.199999967001</v>
      </c>
    </row>
    <row r="2307" spans="1:3" ht="12.75" customHeight="1" x14ac:dyDescent="0.25">
      <c r="A2307" s="2">
        <v>2305</v>
      </c>
      <c r="B2307" s="3">
        <v>1.2185283204686499</v>
      </c>
      <c r="C2307" s="3">
        <v>59616.399999966998</v>
      </c>
    </row>
    <row r="2308" spans="1:3" ht="12.75" customHeight="1" x14ac:dyDescent="0.25">
      <c r="A2308" s="2">
        <v>2306</v>
      </c>
      <c r="B2308" s="3">
        <v>1.21932179733683</v>
      </c>
      <c r="C2308" s="3">
        <v>59647.999999966902</v>
      </c>
    </row>
    <row r="2309" spans="1:3" ht="12.75" customHeight="1" x14ac:dyDescent="0.25">
      <c r="A2309" s="2">
        <v>2307</v>
      </c>
      <c r="B2309" s="3">
        <v>1.21999320084067</v>
      </c>
      <c r="C2309" s="3">
        <v>59689.999999966902</v>
      </c>
    </row>
    <row r="2310" spans="1:3" ht="12.75" customHeight="1" x14ac:dyDescent="0.25">
      <c r="A2310" s="2">
        <v>2308</v>
      </c>
      <c r="B2310" s="3">
        <v>1.2205425309801701</v>
      </c>
      <c r="C2310" s="3">
        <v>59704.399999966903</v>
      </c>
    </row>
    <row r="2311" spans="1:3" ht="12.75" customHeight="1" x14ac:dyDescent="0.25">
      <c r="A2311" s="2">
        <v>2309</v>
      </c>
      <c r="B2311" s="3">
        <v>1.22115289780184</v>
      </c>
      <c r="C2311" s="3">
        <v>59742.799999966897</v>
      </c>
    </row>
    <row r="2312" spans="1:3" ht="12.75" customHeight="1" x14ac:dyDescent="0.25">
      <c r="A2312" s="2">
        <v>2310</v>
      </c>
      <c r="B2312" s="3">
        <v>1.2217632646235099</v>
      </c>
      <c r="C2312" s="3">
        <v>59757.199999966899</v>
      </c>
    </row>
    <row r="2313" spans="1:3" ht="12.75" customHeight="1" x14ac:dyDescent="0.25">
      <c r="A2313" s="2">
        <v>2311</v>
      </c>
      <c r="B2313" s="3">
        <v>1.22231259476301</v>
      </c>
      <c r="C2313" s="3">
        <v>59781.5999999669</v>
      </c>
    </row>
    <row r="2314" spans="1:3" ht="12.75" customHeight="1" x14ac:dyDescent="0.25">
      <c r="A2314" s="2">
        <v>2312</v>
      </c>
      <c r="B2314" s="3">
        <v>1.22298399826685</v>
      </c>
      <c r="C2314" s="3">
        <v>59806.399999966801</v>
      </c>
    </row>
    <row r="2315" spans="1:3" ht="12.75" customHeight="1" x14ac:dyDescent="0.25">
      <c r="A2315" s="2">
        <v>2313</v>
      </c>
      <c r="B2315" s="3">
        <v>1.2235943650885199</v>
      </c>
      <c r="C2315" s="3">
        <v>59823.9999999668</v>
      </c>
    </row>
    <row r="2316" spans="1:3" ht="12.75" customHeight="1" x14ac:dyDescent="0.25">
      <c r="A2316" s="2">
        <v>2314</v>
      </c>
      <c r="B2316" s="3">
        <v>1.2242047319101901</v>
      </c>
      <c r="C2316" s="3">
        <v>59859.199999966797</v>
      </c>
    </row>
    <row r="2317" spans="1:3" ht="12.75" customHeight="1" x14ac:dyDescent="0.25">
      <c r="A2317" s="2">
        <v>2315</v>
      </c>
      <c r="B2317" s="3">
        <v>1.22481509873186</v>
      </c>
      <c r="C2317" s="3">
        <v>59880.399999966801</v>
      </c>
    </row>
    <row r="2318" spans="1:3" ht="12.75" customHeight="1" x14ac:dyDescent="0.25">
      <c r="A2318" s="2">
        <v>2316</v>
      </c>
      <c r="B2318" s="3">
        <v>1.2254254655535299</v>
      </c>
      <c r="C2318" s="3">
        <v>59911.9999999668</v>
      </c>
    </row>
    <row r="2319" spans="1:3" ht="12.75" customHeight="1" x14ac:dyDescent="0.25">
      <c r="A2319" s="2">
        <v>2317</v>
      </c>
      <c r="B2319" s="3">
        <v>1.2260358323752001</v>
      </c>
      <c r="C2319" s="3">
        <v>59929.599999966798</v>
      </c>
    </row>
    <row r="2320" spans="1:3" ht="12.75" customHeight="1" x14ac:dyDescent="0.25">
      <c r="A2320" s="2">
        <v>2318</v>
      </c>
      <c r="B2320" s="3">
        <v>1.2267072358790401</v>
      </c>
      <c r="C2320" s="3">
        <v>59950.799999966803</v>
      </c>
    </row>
    <row r="2321" spans="1:3" ht="12.75" customHeight="1" x14ac:dyDescent="0.25">
      <c r="A2321" s="2">
        <v>2319</v>
      </c>
      <c r="B2321" s="3">
        <v>1.22731760270071</v>
      </c>
      <c r="C2321" s="3">
        <v>59985.9999999668</v>
      </c>
    </row>
    <row r="2322" spans="1:3" ht="12.75" customHeight="1" x14ac:dyDescent="0.25">
      <c r="A2322" s="2">
        <v>2320</v>
      </c>
      <c r="B2322" s="3">
        <v>1.2279279695223799</v>
      </c>
      <c r="C2322" s="3">
        <v>59999.999999966698</v>
      </c>
    </row>
    <row r="2323" spans="1:3" ht="12.75" customHeight="1" x14ac:dyDescent="0.25">
      <c r="A2323" s="2">
        <v>2321</v>
      </c>
      <c r="B2323" s="3">
        <v>1.2285383363440501</v>
      </c>
      <c r="C2323" s="3">
        <v>60035.199999966702</v>
      </c>
    </row>
    <row r="2324" spans="1:3" ht="12.75" customHeight="1" x14ac:dyDescent="0.25">
      <c r="A2324" s="2">
        <v>2322</v>
      </c>
      <c r="B2324" s="3">
        <v>1.22914870316572</v>
      </c>
      <c r="C2324" s="3">
        <v>60045.599999966696</v>
      </c>
    </row>
    <row r="2325" spans="1:3" ht="12.75" customHeight="1" x14ac:dyDescent="0.25">
      <c r="A2325" s="2">
        <v>2323</v>
      </c>
      <c r="B2325" s="3">
        <v>1.2297590699873899</v>
      </c>
      <c r="C2325" s="3">
        <v>60073.999999966698</v>
      </c>
    </row>
    <row r="2326" spans="1:3" ht="12.75" customHeight="1" x14ac:dyDescent="0.25">
      <c r="A2326" s="2">
        <v>2324</v>
      </c>
      <c r="B2326" s="3">
        <v>1.2303694368090601</v>
      </c>
      <c r="C2326" s="3">
        <v>60101.999999966698</v>
      </c>
    </row>
    <row r="2327" spans="1:3" ht="12.75" customHeight="1" x14ac:dyDescent="0.25">
      <c r="A2327" s="2">
        <v>2325</v>
      </c>
      <c r="B2327" s="3">
        <v>1.23097980363074</v>
      </c>
      <c r="C2327" s="3">
        <v>60129.999999966698</v>
      </c>
    </row>
    <row r="2328" spans="1:3" ht="12.75" customHeight="1" x14ac:dyDescent="0.25">
      <c r="A2328" s="2">
        <v>2326</v>
      </c>
      <c r="B2328" s="3">
        <v>1.2315901704523999</v>
      </c>
      <c r="C2328" s="3">
        <v>60168.799999966701</v>
      </c>
    </row>
    <row r="2329" spans="1:3" ht="12.75" customHeight="1" x14ac:dyDescent="0.25">
      <c r="A2329" s="2">
        <v>2327</v>
      </c>
      <c r="B2329" s="3">
        <v>1.2322005372740801</v>
      </c>
      <c r="C2329" s="3">
        <v>60179.599999966602</v>
      </c>
    </row>
    <row r="2330" spans="1:3" ht="12.75" customHeight="1" x14ac:dyDescent="0.25">
      <c r="A2330" s="2">
        <v>2328</v>
      </c>
      <c r="B2330" s="3">
        <v>1.23281090409575</v>
      </c>
      <c r="C2330" s="3">
        <v>60214.799999966599</v>
      </c>
    </row>
    <row r="2331" spans="1:3" ht="12.75" customHeight="1" x14ac:dyDescent="0.25">
      <c r="A2331" s="2">
        <v>2329</v>
      </c>
      <c r="B2331" s="3">
        <v>1.2334212709174199</v>
      </c>
      <c r="C2331" s="3">
        <v>60232.399999966598</v>
      </c>
    </row>
    <row r="2332" spans="1:3" ht="12.75" customHeight="1" x14ac:dyDescent="0.25">
      <c r="A2332" s="2">
        <v>2330</v>
      </c>
      <c r="B2332" s="3">
        <v>1.2340316377390901</v>
      </c>
      <c r="C2332" s="3">
        <v>60249.999999966603</v>
      </c>
    </row>
    <row r="2333" spans="1:3" ht="12.75" customHeight="1" x14ac:dyDescent="0.25">
      <c r="A2333" s="2">
        <v>2331</v>
      </c>
      <c r="B2333" s="3">
        <v>1.23464200456076</v>
      </c>
      <c r="C2333" s="3">
        <v>60277.999999966603</v>
      </c>
    </row>
    <row r="2334" spans="1:3" ht="12.75" customHeight="1" x14ac:dyDescent="0.25">
      <c r="A2334" s="2">
        <v>2332</v>
      </c>
      <c r="B2334" s="3">
        <v>1.2353134080646</v>
      </c>
      <c r="C2334" s="3">
        <v>60295.599999966602</v>
      </c>
    </row>
    <row r="2335" spans="1:3" ht="12.75" customHeight="1" x14ac:dyDescent="0.25">
      <c r="A2335" s="2">
        <v>2333</v>
      </c>
      <c r="B2335" s="3">
        <v>1.2360458482506</v>
      </c>
      <c r="C2335" s="3">
        <v>60337.999999966603</v>
      </c>
    </row>
    <row r="2336" spans="1:3" ht="12.75" customHeight="1" x14ac:dyDescent="0.25">
      <c r="A2336" s="2">
        <v>2334</v>
      </c>
      <c r="B2336" s="3">
        <v>1.23665621507227</v>
      </c>
      <c r="C2336" s="3">
        <v>60373.199999966499</v>
      </c>
    </row>
    <row r="2337" spans="1:3" ht="12.75" customHeight="1" x14ac:dyDescent="0.25">
      <c r="A2337" s="2">
        <v>2335</v>
      </c>
      <c r="B2337" s="3">
        <v>1.2372665818939399</v>
      </c>
      <c r="C2337" s="3">
        <v>60383.5999999665</v>
      </c>
    </row>
    <row r="2338" spans="1:3" ht="12.75" customHeight="1" x14ac:dyDescent="0.25">
      <c r="A2338" s="2">
        <v>2336</v>
      </c>
      <c r="B2338" s="3">
        <v>1.23787694871561</v>
      </c>
      <c r="C2338" s="3">
        <v>60408.399999966503</v>
      </c>
    </row>
    <row r="2339" spans="1:3" ht="12.75" customHeight="1" x14ac:dyDescent="0.25">
      <c r="A2339" s="2">
        <v>2337</v>
      </c>
      <c r="B2339" s="3">
        <v>1.23848731553728</v>
      </c>
      <c r="C2339" s="3">
        <v>60425.999999966501</v>
      </c>
    </row>
    <row r="2340" spans="1:3" ht="12.75" customHeight="1" x14ac:dyDescent="0.25">
      <c r="A2340" s="2">
        <v>2338</v>
      </c>
      <c r="B2340" s="3">
        <v>1.23915871904112</v>
      </c>
      <c r="C2340" s="3">
        <v>60471.5999999665</v>
      </c>
    </row>
    <row r="2341" spans="1:3" ht="12.75" customHeight="1" x14ac:dyDescent="0.25">
      <c r="A2341" s="2">
        <v>2339</v>
      </c>
      <c r="B2341" s="3">
        <v>1.2397690858627901</v>
      </c>
      <c r="C2341" s="3">
        <v>60481.999999966501</v>
      </c>
    </row>
    <row r="2342" spans="1:3" ht="12.75" customHeight="1" x14ac:dyDescent="0.25">
      <c r="A2342" s="2">
        <v>2340</v>
      </c>
      <c r="B2342" s="3">
        <v>1.24037945268446</v>
      </c>
      <c r="C2342" s="3">
        <v>60510.399999966503</v>
      </c>
    </row>
    <row r="2343" spans="1:3" ht="12.75" customHeight="1" x14ac:dyDescent="0.25">
      <c r="A2343" s="2">
        <v>2341</v>
      </c>
      <c r="B2343" s="3">
        <v>1.24098981950613</v>
      </c>
      <c r="C2343" s="3">
        <v>60531.199999966499</v>
      </c>
    </row>
    <row r="2344" spans="1:3" ht="12.75" customHeight="1" x14ac:dyDescent="0.25">
      <c r="A2344" s="2">
        <v>2342</v>
      </c>
      <c r="B2344" s="3">
        <v>1.2416001863277999</v>
      </c>
      <c r="C2344" s="3">
        <v>60555.9999999664</v>
      </c>
    </row>
    <row r="2345" spans="1:3" ht="12.75" customHeight="1" x14ac:dyDescent="0.25">
      <c r="A2345" s="2">
        <v>2343</v>
      </c>
      <c r="B2345" s="3">
        <v>1.24221055314947</v>
      </c>
      <c r="C2345" s="3">
        <v>60591.199999966397</v>
      </c>
    </row>
    <row r="2346" spans="1:3" ht="12.75" customHeight="1" x14ac:dyDescent="0.25">
      <c r="A2346" s="2">
        <v>2344</v>
      </c>
      <c r="B2346" s="3">
        <v>1.24282091997114</v>
      </c>
      <c r="C2346" s="3">
        <v>60601.599999966398</v>
      </c>
    </row>
    <row r="2347" spans="1:3" ht="12.75" customHeight="1" x14ac:dyDescent="0.25">
      <c r="A2347" s="2">
        <v>2345</v>
      </c>
      <c r="B2347" s="3">
        <v>1.24349232347498</v>
      </c>
      <c r="C2347" s="3">
        <v>60636.799999966403</v>
      </c>
    </row>
    <row r="2348" spans="1:3" ht="12.75" customHeight="1" x14ac:dyDescent="0.25">
      <c r="A2348" s="2">
        <v>2346</v>
      </c>
      <c r="B2348" s="3">
        <v>1.2441026902966501</v>
      </c>
      <c r="C2348" s="3">
        <v>60657.9999999664</v>
      </c>
    </row>
    <row r="2349" spans="1:3" ht="12.75" customHeight="1" x14ac:dyDescent="0.25">
      <c r="A2349" s="2">
        <v>2347</v>
      </c>
      <c r="B2349" s="3">
        <v>1.24471305711832</v>
      </c>
      <c r="C2349" s="3">
        <v>60679.199999966397</v>
      </c>
    </row>
    <row r="2350" spans="1:3" ht="12.75" customHeight="1" x14ac:dyDescent="0.25">
      <c r="A2350" s="2">
        <v>2348</v>
      </c>
      <c r="B2350" s="3">
        <v>1.2454454973043301</v>
      </c>
      <c r="C2350" s="3">
        <v>60721.599999966304</v>
      </c>
    </row>
    <row r="2351" spans="1:3" ht="12.75" customHeight="1" x14ac:dyDescent="0.25">
      <c r="A2351" s="2">
        <v>2349</v>
      </c>
      <c r="B2351" s="3">
        <v>1.246055864126</v>
      </c>
      <c r="C2351" s="3">
        <v>60735.599999966304</v>
      </c>
    </row>
    <row r="2352" spans="1:3" ht="12.75" customHeight="1" x14ac:dyDescent="0.25">
      <c r="A2352" s="2">
        <v>2350</v>
      </c>
      <c r="B2352" s="3">
        <v>1.2466662309476699</v>
      </c>
      <c r="C2352" s="3">
        <v>60767.199999966302</v>
      </c>
    </row>
    <row r="2353" spans="1:3" ht="12.75" customHeight="1" x14ac:dyDescent="0.25">
      <c r="A2353" s="2">
        <v>2351</v>
      </c>
      <c r="B2353" s="3">
        <v>1.2472765977693401</v>
      </c>
      <c r="C2353" s="3">
        <v>60784.799999966301</v>
      </c>
    </row>
    <row r="2354" spans="1:3" ht="12.75" customHeight="1" x14ac:dyDescent="0.25">
      <c r="A2354" s="2">
        <v>2352</v>
      </c>
      <c r="B2354" s="3">
        <v>1.24788696459101</v>
      </c>
      <c r="C2354" s="3">
        <v>60809.599999966304</v>
      </c>
    </row>
    <row r="2355" spans="1:3" ht="12.75" customHeight="1" x14ac:dyDescent="0.25">
      <c r="A2355" s="2">
        <v>2353</v>
      </c>
      <c r="B2355" s="3">
        <v>1.24855836809485</v>
      </c>
      <c r="C2355" s="3">
        <v>60841.199999966302</v>
      </c>
    </row>
    <row r="2356" spans="1:3" ht="12.75" customHeight="1" x14ac:dyDescent="0.25">
      <c r="A2356" s="2">
        <v>2354</v>
      </c>
      <c r="B2356" s="3">
        <v>1.2491687349165199</v>
      </c>
      <c r="C2356" s="3">
        <v>60858.799999966301</v>
      </c>
    </row>
    <row r="2357" spans="1:3" ht="12.75" customHeight="1" x14ac:dyDescent="0.25">
      <c r="A2357" s="2">
        <v>2355</v>
      </c>
      <c r="B2357" s="3">
        <v>1.2497791017381901</v>
      </c>
      <c r="C2357" s="3">
        <v>60886.799999966301</v>
      </c>
    </row>
    <row r="2358" spans="1:3" ht="12.75" customHeight="1" x14ac:dyDescent="0.25">
      <c r="A2358" s="2">
        <v>2356</v>
      </c>
      <c r="B2358" s="3">
        <v>1.25038946855986</v>
      </c>
      <c r="C2358" s="3">
        <v>60915.1999999662</v>
      </c>
    </row>
    <row r="2359" spans="1:3" ht="12.75" customHeight="1" x14ac:dyDescent="0.25">
      <c r="A2359" s="2">
        <v>2357</v>
      </c>
      <c r="B2359" s="3">
        <v>1.2510608720637</v>
      </c>
      <c r="C2359" s="3">
        <v>60939.599999966202</v>
      </c>
    </row>
    <row r="2360" spans="1:3" ht="12.75" customHeight="1" x14ac:dyDescent="0.25">
      <c r="A2360" s="2">
        <v>2358</v>
      </c>
      <c r="B2360" s="3">
        <v>1.2516712388853699</v>
      </c>
      <c r="C2360" s="3">
        <v>60960.799999966199</v>
      </c>
    </row>
    <row r="2361" spans="1:3" ht="12.75" customHeight="1" x14ac:dyDescent="0.25">
      <c r="A2361" s="2">
        <v>2359</v>
      </c>
      <c r="B2361" s="3">
        <v>1.2522816057070401</v>
      </c>
      <c r="C2361" s="3">
        <v>60981.999999966203</v>
      </c>
    </row>
    <row r="2362" spans="1:3" ht="12.75" customHeight="1" x14ac:dyDescent="0.25">
      <c r="A2362" s="2">
        <v>2360</v>
      </c>
      <c r="B2362" s="3">
        <v>1.2529530092108701</v>
      </c>
      <c r="C2362" s="3">
        <v>61017.1999999662</v>
      </c>
    </row>
    <row r="2363" spans="1:3" ht="12.75" customHeight="1" x14ac:dyDescent="0.25">
      <c r="A2363" s="2">
        <v>2361</v>
      </c>
      <c r="B2363" s="3">
        <v>1.25356337603255</v>
      </c>
      <c r="C2363" s="3">
        <v>61031.1999999662</v>
      </c>
    </row>
    <row r="2364" spans="1:3" ht="12.75" customHeight="1" x14ac:dyDescent="0.25">
      <c r="A2364" s="2">
        <v>2362</v>
      </c>
      <c r="B2364" s="3">
        <v>1.2541737428542099</v>
      </c>
      <c r="C2364" s="3">
        <v>61076.799999966097</v>
      </c>
    </row>
    <row r="2365" spans="1:3" ht="12.75" customHeight="1" x14ac:dyDescent="0.25">
      <c r="A2365" s="2">
        <v>2363</v>
      </c>
      <c r="B2365" s="3">
        <v>1.25478410967589</v>
      </c>
      <c r="C2365" s="3">
        <v>61087.5999999661</v>
      </c>
    </row>
    <row r="2366" spans="1:3" ht="12.75" customHeight="1" x14ac:dyDescent="0.25">
      <c r="A2366" s="2">
        <v>2364</v>
      </c>
      <c r="B2366" s="3">
        <v>1.25539447649756</v>
      </c>
      <c r="C2366" s="3">
        <v>61108.799999966097</v>
      </c>
    </row>
    <row r="2367" spans="1:3" ht="12.75" customHeight="1" x14ac:dyDescent="0.25">
      <c r="A2367" s="2">
        <v>2365</v>
      </c>
      <c r="B2367" s="3">
        <v>1.25612691668356</v>
      </c>
      <c r="C2367" s="3">
        <v>61143.999999966101</v>
      </c>
    </row>
    <row r="2368" spans="1:3" ht="12.75" customHeight="1" x14ac:dyDescent="0.25">
      <c r="A2368" s="2">
        <v>2366</v>
      </c>
      <c r="B2368" s="3">
        <v>1.2567983201874</v>
      </c>
      <c r="C2368" s="3">
        <v>61157.999999966101</v>
      </c>
    </row>
    <row r="2369" spans="1:3" ht="12.75" customHeight="1" x14ac:dyDescent="0.25">
      <c r="A2369" s="2">
        <v>2367</v>
      </c>
      <c r="B2369" s="3">
        <v>1.2574086870090699</v>
      </c>
      <c r="C2369" s="3">
        <v>61193.199999966098</v>
      </c>
    </row>
    <row r="2370" spans="1:3" ht="12.75" customHeight="1" x14ac:dyDescent="0.25">
      <c r="A2370" s="2">
        <v>2368</v>
      </c>
      <c r="B2370" s="3">
        <v>1.25814112719508</v>
      </c>
      <c r="C2370" s="3">
        <v>61228.399999966103</v>
      </c>
    </row>
    <row r="2371" spans="1:3" ht="12.75" customHeight="1" x14ac:dyDescent="0.25">
      <c r="A2371" s="2">
        <v>2369</v>
      </c>
      <c r="B2371" s="3">
        <v>1.2587514940167399</v>
      </c>
      <c r="C2371" s="3">
        <v>61242.399999966103</v>
      </c>
    </row>
    <row r="2372" spans="1:3" ht="12.75" customHeight="1" x14ac:dyDescent="0.25">
      <c r="A2372" s="2">
        <v>2370</v>
      </c>
      <c r="B2372" s="3">
        <v>1.2593618608384201</v>
      </c>
      <c r="C2372" s="3">
        <v>61273.999999965999</v>
      </c>
    </row>
    <row r="2373" spans="1:3" ht="12.75" customHeight="1" x14ac:dyDescent="0.25">
      <c r="A2373" s="2">
        <v>2371</v>
      </c>
      <c r="B2373" s="3">
        <v>1.26003326434225</v>
      </c>
      <c r="C2373" s="3">
        <v>61291.599999965998</v>
      </c>
    </row>
    <row r="2374" spans="1:3" ht="12.75" customHeight="1" x14ac:dyDescent="0.25">
      <c r="A2374" s="2">
        <v>2372</v>
      </c>
      <c r="B2374" s="3">
        <v>1.2607657045282601</v>
      </c>
      <c r="C2374" s="3">
        <v>61319.999999965999</v>
      </c>
    </row>
    <row r="2375" spans="1:3" ht="12.75" customHeight="1" x14ac:dyDescent="0.25">
      <c r="A2375" s="2">
        <v>2373</v>
      </c>
      <c r="B2375" s="3">
        <v>1.26155918139643</v>
      </c>
      <c r="C2375" s="3">
        <v>61361.999999965999</v>
      </c>
    </row>
    <row r="2376" spans="1:3" ht="12.75" customHeight="1" x14ac:dyDescent="0.25">
      <c r="A2376" s="2">
        <v>2374</v>
      </c>
      <c r="B2376" s="3">
        <v>1.2621695482180999</v>
      </c>
      <c r="C2376" s="3">
        <v>61383.199999965997</v>
      </c>
    </row>
    <row r="2377" spans="1:3" ht="12.75" customHeight="1" x14ac:dyDescent="0.25">
      <c r="A2377" s="2">
        <v>2375</v>
      </c>
      <c r="B2377" s="3">
        <v>1.2627799150397701</v>
      </c>
      <c r="C2377" s="3">
        <v>61407.599999965998</v>
      </c>
    </row>
    <row r="2378" spans="1:3" ht="12.75" customHeight="1" x14ac:dyDescent="0.25">
      <c r="A2378" s="2">
        <v>2376</v>
      </c>
      <c r="B2378" s="3">
        <v>1.26339028186144</v>
      </c>
      <c r="C2378" s="3">
        <v>61425.199999965997</v>
      </c>
    </row>
    <row r="2379" spans="1:3" ht="12.75" customHeight="1" x14ac:dyDescent="0.25">
      <c r="A2379" s="2">
        <v>2377</v>
      </c>
      <c r="B2379" s="3">
        <v>1.2640006486831099</v>
      </c>
      <c r="C2379" s="3">
        <v>61457.199999965902</v>
      </c>
    </row>
    <row r="2380" spans="1:3" ht="12.75" customHeight="1" x14ac:dyDescent="0.25">
      <c r="A2380" s="2">
        <v>2378</v>
      </c>
      <c r="B2380" s="3">
        <v>1.2646720521869499</v>
      </c>
      <c r="C2380" s="3">
        <v>61474.7999999659</v>
      </c>
    </row>
    <row r="2381" spans="1:3" ht="12.75" customHeight="1" x14ac:dyDescent="0.25">
      <c r="A2381" s="2">
        <v>2379</v>
      </c>
      <c r="B2381" s="3">
        <v>1.26528241900862</v>
      </c>
      <c r="C2381" s="3">
        <v>61502.7999999659</v>
      </c>
    </row>
    <row r="2382" spans="1:3" ht="12.75" customHeight="1" x14ac:dyDescent="0.25">
      <c r="A2382" s="2">
        <v>2380</v>
      </c>
      <c r="B2382" s="3">
        <v>1.26595382251246</v>
      </c>
      <c r="C2382" s="3">
        <v>61537.999999965898</v>
      </c>
    </row>
    <row r="2383" spans="1:3" ht="12.75" customHeight="1" x14ac:dyDescent="0.25">
      <c r="A2383" s="2">
        <v>2381</v>
      </c>
      <c r="B2383" s="3">
        <v>1.26656418933413</v>
      </c>
      <c r="C2383" s="3">
        <v>61551.999999965898</v>
      </c>
    </row>
    <row r="2384" spans="1:3" ht="12.75" customHeight="1" x14ac:dyDescent="0.25">
      <c r="A2384" s="2">
        <v>2382</v>
      </c>
      <c r="B2384" s="3">
        <v>1.2671745561558001</v>
      </c>
      <c r="C2384" s="3">
        <v>61583.599999965903</v>
      </c>
    </row>
    <row r="2385" spans="1:3" ht="12.75" customHeight="1" x14ac:dyDescent="0.25">
      <c r="A2385" s="2">
        <v>2383</v>
      </c>
      <c r="B2385" s="3">
        <v>1.26778492297747</v>
      </c>
      <c r="C2385" s="3">
        <v>61601.199999965902</v>
      </c>
    </row>
    <row r="2386" spans="1:3" ht="12.75" customHeight="1" x14ac:dyDescent="0.25">
      <c r="A2386" s="2">
        <v>2384</v>
      </c>
      <c r="B2386" s="3">
        <v>1.26845632648131</v>
      </c>
      <c r="C2386" s="3">
        <v>61633.1999999658</v>
      </c>
    </row>
    <row r="2387" spans="1:3" ht="12.75" customHeight="1" x14ac:dyDescent="0.25">
      <c r="A2387" s="2">
        <v>2385</v>
      </c>
      <c r="B2387" s="3">
        <v>1.26912772998514</v>
      </c>
      <c r="C2387" s="3">
        <v>61661.1999999658</v>
      </c>
    </row>
    <row r="2388" spans="1:3" ht="12.75" customHeight="1" x14ac:dyDescent="0.25">
      <c r="A2388" s="2">
        <v>2386</v>
      </c>
      <c r="B2388" s="3">
        <v>1.2697380968068199</v>
      </c>
      <c r="C2388" s="3">
        <v>61685.999999965803</v>
      </c>
    </row>
    <row r="2389" spans="1:3" ht="12.75" customHeight="1" x14ac:dyDescent="0.25">
      <c r="A2389" s="2">
        <v>2387</v>
      </c>
      <c r="B2389" s="3">
        <v>1.27047053699282</v>
      </c>
      <c r="C2389" s="3">
        <v>61713.999999965803</v>
      </c>
    </row>
    <row r="2390" spans="1:3" ht="12.75" customHeight="1" x14ac:dyDescent="0.25">
      <c r="A2390" s="2">
        <v>2388</v>
      </c>
      <c r="B2390" s="3">
        <v>1.2710809038144899</v>
      </c>
      <c r="C2390" s="3">
        <v>61735.1999999658</v>
      </c>
    </row>
    <row r="2391" spans="1:3" ht="12.75" customHeight="1" x14ac:dyDescent="0.25">
      <c r="A2391" s="2">
        <v>2389</v>
      </c>
      <c r="B2391" s="3">
        <v>1.2717523073183301</v>
      </c>
      <c r="C2391" s="3">
        <v>61752.799999965799</v>
      </c>
    </row>
    <row r="2392" spans="1:3" ht="12.75" customHeight="1" x14ac:dyDescent="0.25">
      <c r="A2392" s="2">
        <v>2390</v>
      </c>
      <c r="B2392" s="3">
        <v>1.2724847475043299</v>
      </c>
      <c r="C2392" s="3">
        <v>61798.399999965703</v>
      </c>
    </row>
    <row r="2393" spans="1:3" ht="12.75" customHeight="1" x14ac:dyDescent="0.25">
      <c r="A2393" s="2">
        <v>2391</v>
      </c>
      <c r="B2393" s="3">
        <v>1.2731561510081699</v>
      </c>
      <c r="C2393" s="3">
        <v>61809.199999965698</v>
      </c>
    </row>
    <row r="2394" spans="1:3" ht="12.75" customHeight="1" x14ac:dyDescent="0.25">
      <c r="A2394" s="2">
        <v>2392</v>
      </c>
      <c r="B2394" s="3">
        <v>1.2738275545120099</v>
      </c>
      <c r="C2394" s="3">
        <v>61837.199999965698</v>
      </c>
    </row>
    <row r="2395" spans="1:3" ht="12.75" customHeight="1" x14ac:dyDescent="0.25">
      <c r="A2395" s="2">
        <v>2393</v>
      </c>
      <c r="B2395" s="3">
        <v>1.2744379213336801</v>
      </c>
      <c r="C2395" s="3">
        <v>61854.799999965697</v>
      </c>
    </row>
    <row r="2396" spans="1:3" ht="12.75" customHeight="1" x14ac:dyDescent="0.25">
      <c r="A2396" s="2">
        <v>2394</v>
      </c>
      <c r="B2396" s="3">
        <v>1.2752313982018499</v>
      </c>
      <c r="C2396" s="3">
        <v>61886.399999965703</v>
      </c>
    </row>
    <row r="2397" spans="1:3" ht="12.75" customHeight="1" x14ac:dyDescent="0.25">
      <c r="A2397" s="2">
        <v>2395</v>
      </c>
      <c r="B2397" s="3">
        <v>1.2758417650235201</v>
      </c>
      <c r="C2397" s="3">
        <v>61925.199999965698</v>
      </c>
    </row>
    <row r="2398" spans="1:3" ht="12.75" customHeight="1" x14ac:dyDescent="0.25">
      <c r="A2398" s="2">
        <v>2396</v>
      </c>
      <c r="B2398" s="3">
        <v>1.27645213184519</v>
      </c>
      <c r="C2398" s="3">
        <v>61935.5999999657</v>
      </c>
    </row>
    <row r="2399" spans="1:3" ht="12.75" customHeight="1" x14ac:dyDescent="0.25">
      <c r="A2399" s="2">
        <v>2397</v>
      </c>
      <c r="B2399" s="3">
        <v>1.2772456087133599</v>
      </c>
      <c r="C2399" s="3">
        <v>61974.399999965703</v>
      </c>
    </row>
    <row r="2400" spans="1:3" ht="12.75" customHeight="1" x14ac:dyDescent="0.25">
      <c r="A2400" s="2">
        <v>2398</v>
      </c>
      <c r="B2400" s="3">
        <v>1.27803908558153</v>
      </c>
      <c r="C2400" s="3">
        <v>62013.199999965604</v>
      </c>
    </row>
    <row r="2401" spans="1:3" ht="12.75" customHeight="1" x14ac:dyDescent="0.25">
      <c r="A2401" s="2">
        <v>2399</v>
      </c>
      <c r="B2401" s="3">
        <v>1.2786494524032099</v>
      </c>
      <c r="C2401" s="3">
        <v>62027.199999965604</v>
      </c>
    </row>
    <row r="2402" spans="1:3" ht="12.75" customHeight="1" x14ac:dyDescent="0.25">
      <c r="A2402" s="2">
        <v>2400</v>
      </c>
      <c r="B2402" s="3">
        <v>1.27944292927138</v>
      </c>
      <c r="C2402" s="3">
        <v>62065.999999965599</v>
      </c>
    </row>
    <row r="2403" spans="1:3" ht="12.75" customHeight="1" x14ac:dyDescent="0.25">
      <c r="A2403" s="2">
        <v>2401</v>
      </c>
      <c r="B2403" s="3">
        <v>1.2801753694573801</v>
      </c>
      <c r="C2403" s="3">
        <v>62087.199999965604</v>
      </c>
    </row>
    <row r="2404" spans="1:3" ht="12.75" customHeight="1" x14ac:dyDescent="0.25">
      <c r="A2404" s="2">
        <v>2402</v>
      </c>
      <c r="B2404" s="3">
        <v>1.2808467729612201</v>
      </c>
      <c r="C2404" s="3">
        <v>62111.599999965598</v>
      </c>
    </row>
    <row r="2405" spans="1:3" ht="12.75" customHeight="1" x14ac:dyDescent="0.25">
      <c r="A2405" s="2">
        <v>2403</v>
      </c>
      <c r="B2405" s="3">
        <v>1.2815792131472199</v>
      </c>
      <c r="C2405" s="3">
        <v>62146.799999965602</v>
      </c>
    </row>
    <row r="2406" spans="1:3" ht="12.75" customHeight="1" x14ac:dyDescent="0.25">
      <c r="A2406" s="2">
        <v>2404</v>
      </c>
      <c r="B2406" s="3">
        <v>1.2823116533332299</v>
      </c>
      <c r="C2406" s="3">
        <v>62178.7999999655</v>
      </c>
    </row>
    <row r="2407" spans="1:3" ht="12.75" customHeight="1" x14ac:dyDescent="0.25">
      <c r="A2407" s="2">
        <v>2405</v>
      </c>
      <c r="B2407" s="3">
        <v>1.2831051302014</v>
      </c>
      <c r="C2407" s="3">
        <v>62206.7999999655</v>
      </c>
    </row>
    <row r="2408" spans="1:3" ht="12.75" customHeight="1" x14ac:dyDescent="0.25">
      <c r="A2408" s="2">
        <v>2406</v>
      </c>
      <c r="B2408" s="3">
        <v>1.2838375703874001</v>
      </c>
      <c r="C2408" s="3">
        <v>62234.7999999655</v>
      </c>
    </row>
    <row r="2409" spans="1:3" ht="12.75" customHeight="1" x14ac:dyDescent="0.25">
      <c r="A2409" s="2">
        <v>2407</v>
      </c>
      <c r="B2409" s="3">
        <v>1.28463104725558</v>
      </c>
      <c r="C2409" s="3">
        <v>62273.599999965503</v>
      </c>
    </row>
    <row r="2410" spans="1:3" ht="12.75" customHeight="1" x14ac:dyDescent="0.25">
      <c r="A2410" s="2">
        <v>2408</v>
      </c>
      <c r="B2410" s="3">
        <v>1.2852414140772499</v>
      </c>
      <c r="C2410" s="3">
        <v>62291.199999965502</v>
      </c>
    </row>
    <row r="2411" spans="1:3" ht="12.75" customHeight="1" x14ac:dyDescent="0.25">
      <c r="A2411" s="2">
        <v>2409</v>
      </c>
      <c r="B2411" s="3">
        <v>1.28585178089892</v>
      </c>
      <c r="C2411" s="3">
        <v>62322.7999999655</v>
      </c>
    </row>
    <row r="2412" spans="1:3" ht="12.75" customHeight="1" x14ac:dyDescent="0.25">
      <c r="A2412" s="2">
        <v>2410</v>
      </c>
      <c r="B2412" s="3">
        <v>1.2865842210849201</v>
      </c>
      <c r="C2412" s="3">
        <v>62336.7999999655</v>
      </c>
    </row>
    <row r="2413" spans="1:3" ht="12.75" customHeight="1" x14ac:dyDescent="0.25">
      <c r="A2413" s="2">
        <v>2411</v>
      </c>
      <c r="B2413" s="3">
        <v>1.2872556245887601</v>
      </c>
      <c r="C2413" s="3">
        <v>62375.599999965401</v>
      </c>
    </row>
    <row r="2414" spans="1:3" ht="12.75" customHeight="1" x14ac:dyDescent="0.25">
      <c r="A2414" s="2">
        <v>2412</v>
      </c>
      <c r="B2414" s="3">
        <v>1.28786599141043</v>
      </c>
      <c r="C2414" s="3">
        <v>62396.799999965398</v>
      </c>
    </row>
    <row r="2415" spans="1:3" ht="12.75" customHeight="1" x14ac:dyDescent="0.25">
      <c r="A2415" s="2">
        <v>2413</v>
      </c>
      <c r="B2415" s="3">
        <v>1.2886594682785999</v>
      </c>
      <c r="C2415" s="3">
        <v>62421.599999965401</v>
      </c>
    </row>
    <row r="2416" spans="1:3" ht="12.75" customHeight="1" x14ac:dyDescent="0.25">
      <c r="A2416" s="2">
        <v>2414</v>
      </c>
      <c r="B2416" s="3">
        <v>1.2893308717824401</v>
      </c>
      <c r="C2416" s="3">
        <v>62453.1999999654</v>
      </c>
    </row>
    <row r="2417" spans="1:3" ht="12.75" customHeight="1" x14ac:dyDescent="0.25">
      <c r="A2417" s="2">
        <v>2415</v>
      </c>
      <c r="B2417" s="3">
        <v>1.2900633119684399</v>
      </c>
      <c r="C2417" s="3">
        <v>62484.799999965398</v>
      </c>
    </row>
    <row r="2418" spans="1:3" ht="12.75" customHeight="1" x14ac:dyDescent="0.25">
      <c r="A2418" s="2">
        <v>2416</v>
      </c>
      <c r="B2418" s="3">
        <v>1.2907347154722799</v>
      </c>
      <c r="C2418" s="3">
        <v>62505.999999965403</v>
      </c>
    </row>
    <row r="2419" spans="1:3" ht="12.75" customHeight="1" x14ac:dyDescent="0.25">
      <c r="A2419" s="2">
        <v>2417</v>
      </c>
      <c r="B2419" s="3">
        <v>1.29146715565829</v>
      </c>
      <c r="C2419" s="3">
        <v>62537.5999999653</v>
      </c>
    </row>
    <row r="2420" spans="1:3" ht="12.75" customHeight="1" x14ac:dyDescent="0.25">
      <c r="A2420" s="2">
        <v>2418</v>
      </c>
      <c r="B2420" s="3">
        <v>1.29219959584429</v>
      </c>
      <c r="C2420" s="3">
        <v>62569.199999965298</v>
      </c>
    </row>
    <row r="2421" spans="1:3" ht="12.75" customHeight="1" x14ac:dyDescent="0.25">
      <c r="A2421" s="2">
        <v>2419</v>
      </c>
      <c r="B2421" s="3">
        <v>1.2929930727124599</v>
      </c>
      <c r="C2421" s="3">
        <v>62593.999999965301</v>
      </c>
    </row>
    <row r="2422" spans="1:3" ht="12.75" customHeight="1" x14ac:dyDescent="0.25">
      <c r="A2422" s="2">
        <v>2420</v>
      </c>
      <c r="B2422" s="3">
        <v>1.2937255128984699</v>
      </c>
      <c r="C2422" s="3">
        <v>62621.999999965301</v>
      </c>
    </row>
    <row r="2423" spans="1:3" ht="12.75" customHeight="1" x14ac:dyDescent="0.25">
      <c r="A2423" s="2">
        <v>2421</v>
      </c>
      <c r="B2423" s="3">
        <v>1.29445795308447</v>
      </c>
      <c r="C2423" s="3">
        <v>62650.399999965302</v>
      </c>
    </row>
    <row r="2424" spans="1:3" ht="12.75" customHeight="1" x14ac:dyDescent="0.25">
      <c r="A2424" s="2">
        <v>2422</v>
      </c>
      <c r="B2424" s="3">
        <v>1.29512935658831</v>
      </c>
      <c r="C2424" s="3">
        <v>62681.999999965301</v>
      </c>
    </row>
    <row r="2425" spans="1:3" ht="12.75" customHeight="1" x14ac:dyDescent="0.25">
      <c r="A2425" s="2">
        <v>2423</v>
      </c>
      <c r="B2425" s="3">
        <v>1.29586179677432</v>
      </c>
      <c r="C2425" s="3">
        <v>62717.199999965203</v>
      </c>
    </row>
    <row r="2426" spans="1:3" ht="12.75" customHeight="1" x14ac:dyDescent="0.25">
      <c r="A2426" s="2">
        <v>2424</v>
      </c>
      <c r="B2426" s="3">
        <v>1.2965942369603201</v>
      </c>
      <c r="C2426" s="3">
        <v>62745.199999965203</v>
      </c>
    </row>
    <row r="2427" spans="1:3" ht="12.75" customHeight="1" x14ac:dyDescent="0.25">
      <c r="A2427" s="2">
        <v>2425</v>
      </c>
      <c r="B2427" s="3">
        <v>1.29720460378199</v>
      </c>
      <c r="C2427" s="3">
        <v>62766.399999965201</v>
      </c>
    </row>
    <row r="2428" spans="1:3" ht="12.75" customHeight="1" x14ac:dyDescent="0.25">
      <c r="A2428" s="2">
        <v>2426</v>
      </c>
      <c r="B2428" s="3">
        <v>1.29787600728583</v>
      </c>
      <c r="C2428" s="3">
        <v>62797.999999965199</v>
      </c>
    </row>
    <row r="2429" spans="1:3" ht="12.75" customHeight="1" x14ac:dyDescent="0.25">
      <c r="A2429" s="2">
        <v>2427</v>
      </c>
      <c r="B2429" s="3">
        <v>1.2986694841540001</v>
      </c>
      <c r="C2429" s="3">
        <v>62815.599999965198</v>
      </c>
    </row>
    <row r="2430" spans="1:3" ht="12.75" customHeight="1" x14ac:dyDescent="0.25">
      <c r="A2430" s="2">
        <v>2428</v>
      </c>
      <c r="B2430" s="3">
        <v>1.2994019243399999</v>
      </c>
      <c r="C2430" s="3">
        <v>62854.399999965201</v>
      </c>
    </row>
    <row r="2431" spans="1:3" ht="12.75" customHeight="1" x14ac:dyDescent="0.25">
      <c r="A2431" s="2">
        <v>2429</v>
      </c>
      <c r="B2431" s="3">
        <v>1.30019540120818</v>
      </c>
      <c r="C2431" s="3">
        <v>62885.999999965097</v>
      </c>
    </row>
    <row r="2432" spans="1:3" ht="12.75" customHeight="1" x14ac:dyDescent="0.25">
      <c r="A2432" s="2">
        <v>2430</v>
      </c>
      <c r="B2432" s="3">
        <v>1.3008057680298399</v>
      </c>
      <c r="C2432" s="3">
        <v>62896.7999999651</v>
      </c>
    </row>
    <row r="2433" spans="1:3" ht="12.75" customHeight="1" x14ac:dyDescent="0.25">
      <c r="A2433" s="2">
        <v>2431</v>
      </c>
      <c r="B2433" s="3">
        <v>1.3014161348515201</v>
      </c>
      <c r="C2433" s="3">
        <v>62931.999999965097</v>
      </c>
    </row>
    <row r="2434" spans="1:3" ht="12.75" customHeight="1" x14ac:dyDescent="0.25">
      <c r="A2434" s="2">
        <v>2432</v>
      </c>
      <c r="B2434" s="3">
        <v>1.30220961171969</v>
      </c>
      <c r="C2434" s="3">
        <v>62959.999999965097</v>
      </c>
    </row>
    <row r="2435" spans="1:3" ht="12.75" customHeight="1" x14ac:dyDescent="0.25">
      <c r="A2435" s="2">
        <v>2433</v>
      </c>
      <c r="B2435" s="3">
        <v>1.30294205190569</v>
      </c>
      <c r="C2435" s="3">
        <v>62995.199999965102</v>
      </c>
    </row>
    <row r="2436" spans="1:3" ht="12.75" customHeight="1" x14ac:dyDescent="0.25">
      <c r="A2436" s="2">
        <v>2434</v>
      </c>
      <c r="B2436" s="3">
        <v>1.3036744920917001</v>
      </c>
      <c r="C2436" s="3">
        <v>63026.7999999651</v>
      </c>
    </row>
    <row r="2437" spans="1:3" ht="12.75" customHeight="1" x14ac:dyDescent="0.25">
      <c r="A2437" s="2">
        <v>2435</v>
      </c>
      <c r="B2437" s="3">
        <v>1.3044069322777001</v>
      </c>
      <c r="C2437" s="3">
        <v>63044.399999965099</v>
      </c>
    </row>
    <row r="2438" spans="1:3" ht="12.75" customHeight="1" x14ac:dyDescent="0.25">
      <c r="A2438" s="2">
        <v>2436</v>
      </c>
      <c r="B2438" s="3">
        <v>1.3051393724637099</v>
      </c>
      <c r="C2438" s="3">
        <v>63072.799999964998</v>
      </c>
    </row>
    <row r="2439" spans="1:3" ht="12.75" customHeight="1" x14ac:dyDescent="0.25">
      <c r="A2439" s="2">
        <v>2437</v>
      </c>
      <c r="B2439" s="3">
        <v>1.3058107759675399</v>
      </c>
      <c r="C2439" s="3">
        <v>63104.399999964997</v>
      </c>
    </row>
    <row r="2440" spans="1:3" ht="12.75" customHeight="1" x14ac:dyDescent="0.25">
      <c r="A2440" s="2">
        <v>2438</v>
      </c>
      <c r="B2440" s="3">
        <v>1.30654321615355</v>
      </c>
      <c r="C2440" s="3">
        <v>63118.399999964997</v>
      </c>
    </row>
    <row r="2441" spans="1:3" ht="12.75" customHeight="1" x14ac:dyDescent="0.25">
      <c r="A2441" s="2">
        <v>2439</v>
      </c>
      <c r="B2441" s="3">
        <v>1.3073366930217201</v>
      </c>
      <c r="C2441" s="3">
        <v>63160.799999964998</v>
      </c>
    </row>
    <row r="2442" spans="1:3" ht="12.75" customHeight="1" x14ac:dyDescent="0.25">
      <c r="A2442" s="2">
        <v>2440</v>
      </c>
      <c r="B2442" s="3">
        <v>1.3080691332077199</v>
      </c>
      <c r="C2442" s="3">
        <v>63188.799999964998</v>
      </c>
    </row>
    <row r="2443" spans="1:3" ht="12.75" customHeight="1" x14ac:dyDescent="0.25">
      <c r="A2443" s="2">
        <v>2441</v>
      </c>
      <c r="B2443" s="3">
        <v>1.3088015733937299</v>
      </c>
      <c r="C2443" s="3">
        <v>63209.999999965003</v>
      </c>
    </row>
    <row r="2444" spans="1:3" ht="12.75" customHeight="1" x14ac:dyDescent="0.25">
      <c r="A2444" s="2">
        <v>2442</v>
      </c>
      <c r="B2444" s="3">
        <v>1.3095950502619</v>
      </c>
      <c r="C2444" s="3">
        <v>63248.799999964896</v>
      </c>
    </row>
    <row r="2445" spans="1:3" ht="12.75" customHeight="1" x14ac:dyDescent="0.25">
      <c r="A2445" s="2">
        <v>2443</v>
      </c>
      <c r="B2445" s="3">
        <v>1.3103274904479001</v>
      </c>
      <c r="C2445" s="3">
        <v>63290.799999964896</v>
      </c>
    </row>
    <row r="2446" spans="1:3" ht="12.75" customHeight="1" x14ac:dyDescent="0.25">
      <c r="A2446" s="2">
        <v>2444</v>
      </c>
      <c r="B2446" s="3">
        <v>1.3110599306339099</v>
      </c>
      <c r="C2446" s="3">
        <v>63304.799999964896</v>
      </c>
    </row>
    <row r="2447" spans="1:3" ht="12.75" customHeight="1" x14ac:dyDescent="0.25">
      <c r="A2447" s="2">
        <v>2445</v>
      </c>
      <c r="B2447" s="3">
        <v>1.3117313341377499</v>
      </c>
      <c r="C2447" s="3">
        <v>63336.399999964902</v>
      </c>
    </row>
    <row r="2448" spans="1:3" ht="12.75" customHeight="1" x14ac:dyDescent="0.25">
      <c r="A2448" s="2">
        <v>2446</v>
      </c>
      <c r="B2448" s="3">
        <v>1.3124637743237499</v>
      </c>
      <c r="C2448" s="3">
        <v>63364.799999964896</v>
      </c>
    </row>
    <row r="2449" spans="1:3" ht="12.75" customHeight="1" x14ac:dyDescent="0.25">
      <c r="A2449" s="2">
        <v>2447</v>
      </c>
      <c r="B2449" s="3">
        <v>1.31325725119193</v>
      </c>
      <c r="C2449" s="3">
        <v>63389.199999964898</v>
      </c>
    </row>
    <row r="2450" spans="1:3" ht="12.75" customHeight="1" x14ac:dyDescent="0.25">
      <c r="A2450" s="2">
        <v>2448</v>
      </c>
      <c r="B2450" s="3">
        <v>1.31386761801359</v>
      </c>
      <c r="C2450" s="3">
        <v>63427.999999964799</v>
      </c>
    </row>
    <row r="2451" spans="1:3" ht="12.75" customHeight="1" x14ac:dyDescent="0.25">
      <c r="A2451" s="2">
        <v>2449</v>
      </c>
      <c r="B2451" s="3">
        <v>1.31453902151743</v>
      </c>
      <c r="C2451" s="3">
        <v>63445.599999964797</v>
      </c>
    </row>
    <row r="2452" spans="1:3" ht="12.75" customHeight="1" x14ac:dyDescent="0.25">
      <c r="A2452" s="2">
        <v>2450</v>
      </c>
      <c r="B2452" s="3">
        <v>1.3153324983856101</v>
      </c>
      <c r="C2452" s="3">
        <v>63466.799999964802</v>
      </c>
    </row>
    <row r="2453" spans="1:3" ht="12.75" customHeight="1" x14ac:dyDescent="0.25">
      <c r="A2453" s="2">
        <v>2451</v>
      </c>
      <c r="B2453" s="3">
        <v>1.3161259752537799</v>
      </c>
      <c r="C2453" s="3">
        <v>63509.199999964803</v>
      </c>
    </row>
    <row r="2454" spans="1:3" ht="12.75" customHeight="1" x14ac:dyDescent="0.25">
      <c r="A2454" s="2">
        <v>2452</v>
      </c>
      <c r="B2454" s="3">
        <v>1.31685841543978</v>
      </c>
      <c r="C2454" s="3">
        <v>63529.999999964799</v>
      </c>
    </row>
    <row r="2455" spans="1:3" ht="12.75" customHeight="1" x14ac:dyDescent="0.25">
      <c r="A2455" s="2">
        <v>2453</v>
      </c>
      <c r="B2455" s="3">
        <v>1.31752981894362</v>
      </c>
      <c r="C2455" s="3">
        <v>63558.3999999648</v>
      </c>
    </row>
    <row r="2456" spans="1:3" ht="12.75" customHeight="1" x14ac:dyDescent="0.25">
      <c r="A2456" s="2">
        <v>2454</v>
      </c>
      <c r="B2456" s="3">
        <v>1.3183232958117901</v>
      </c>
      <c r="C2456" s="3">
        <v>63597.199999964701</v>
      </c>
    </row>
    <row r="2457" spans="1:3" ht="12.75" customHeight="1" x14ac:dyDescent="0.25">
      <c r="A2457" s="2">
        <v>2455</v>
      </c>
      <c r="B2457" s="3">
        <v>1.3190557359977899</v>
      </c>
      <c r="C2457" s="3">
        <v>63617.999999964697</v>
      </c>
    </row>
    <row r="2458" spans="1:3" ht="12.75" customHeight="1" x14ac:dyDescent="0.25">
      <c r="A2458" s="2">
        <v>2456</v>
      </c>
      <c r="B2458" s="3">
        <v>1.3196661028194701</v>
      </c>
      <c r="C2458" s="3">
        <v>63642.7999999647</v>
      </c>
    </row>
    <row r="2459" spans="1:3" ht="12.75" customHeight="1" x14ac:dyDescent="0.25">
      <c r="A2459" s="2">
        <v>2457</v>
      </c>
      <c r="B2459" s="3">
        <v>1.3203375063233</v>
      </c>
      <c r="C2459" s="3">
        <v>63663.999999964697</v>
      </c>
    </row>
    <row r="2460" spans="1:3" ht="12.75" customHeight="1" x14ac:dyDescent="0.25">
      <c r="A2460" s="2">
        <v>2458</v>
      </c>
      <c r="B2460" s="3">
        <v>1.32094787314497</v>
      </c>
      <c r="C2460" s="3">
        <v>63688.399999964699</v>
      </c>
    </row>
    <row r="2461" spans="1:3" ht="12.75" customHeight="1" x14ac:dyDescent="0.25">
      <c r="A2461" s="2">
        <v>2459</v>
      </c>
      <c r="B2461" s="3">
        <v>1.3217413500131501</v>
      </c>
      <c r="C2461" s="3">
        <v>63720.399999964699</v>
      </c>
    </row>
    <row r="2462" spans="1:3" ht="12.75" customHeight="1" x14ac:dyDescent="0.25">
      <c r="A2462" s="2">
        <v>2460</v>
      </c>
      <c r="B2462" s="3">
        <v>1.3224737901991499</v>
      </c>
      <c r="C2462" s="3">
        <v>63748.399999964699</v>
      </c>
    </row>
    <row r="2463" spans="1:3" ht="12.75" customHeight="1" x14ac:dyDescent="0.25">
      <c r="A2463" s="2">
        <v>2461</v>
      </c>
      <c r="B2463" s="3">
        <v>1.3233283037494901</v>
      </c>
      <c r="C2463" s="3">
        <v>63783.599999964601</v>
      </c>
    </row>
    <row r="2464" spans="1:3" ht="12.75" customHeight="1" x14ac:dyDescent="0.25">
      <c r="A2464" s="2">
        <v>2462</v>
      </c>
      <c r="B2464" s="3">
        <v>1.32393867057116</v>
      </c>
      <c r="C2464" s="3">
        <v>63818.799999964598</v>
      </c>
    </row>
    <row r="2465" spans="1:3" ht="12.75" customHeight="1" x14ac:dyDescent="0.25">
      <c r="A2465" s="2">
        <v>2463</v>
      </c>
      <c r="B2465" s="3">
        <v>1.32467111075716</v>
      </c>
      <c r="C2465" s="3">
        <v>63832.799999964598</v>
      </c>
    </row>
    <row r="2466" spans="1:3" ht="12.75" customHeight="1" x14ac:dyDescent="0.25">
      <c r="A2466" s="2">
        <v>2464</v>
      </c>
      <c r="B2466" s="3">
        <v>1.3254645876253299</v>
      </c>
      <c r="C2466" s="3">
        <v>63861.1999999646</v>
      </c>
    </row>
    <row r="2467" spans="1:3" ht="12.75" customHeight="1" x14ac:dyDescent="0.25">
      <c r="A2467" s="2">
        <v>2465</v>
      </c>
      <c r="B2467" s="3">
        <v>1.32625806449351</v>
      </c>
      <c r="C2467" s="3">
        <v>63906.799999964598</v>
      </c>
    </row>
    <row r="2468" spans="1:3" ht="12.75" customHeight="1" x14ac:dyDescent="0.25">
      <c r="A2468" s="2">
        <v>2466</v>
      </c>
      <c r="B2468" s="3">
        <v>1.32686843131518</v>
      </c>
      <c r="C2468" s="3">
        <v>63924.399999964597</v>
      </c>
    </row>
    <row r="2469" spans="1:3" ht="12.75" customHeight="1" x14ac:dyDescent="0.25">
      <c r="A2469" s="2">
        <v>2467</v>
      </c>
      <c r="B2469" s="3">
        <v>1.3276619081833501</v>
      </c>
      <c r="C2469" s="3">
        <v>63955.999999964602</v>
      </c>
    </row>
    <row r="2470" spans="1:3" ht="12.75" customHeight="1" x14ac:dyDescent="0.25">
      <c r="A2470" s="2">
        <v>2468</v>
      </c>
      <c r="B2470" s="3">
        <v>1.3283943483693601</v>
      </c>
      <c r="C2470" s="3">
        <v>63991.199999964498</v>
      </c>
    </row>
    <row r="2471" spans="1:3" ht="12.75" customHeight="1" x14ac:dyDescent="0.25">
      <c r="A2471" s="2">
        <v>2469</v>
      </c>
      <c r="B2471" s="3">
        <v>1.3291267885553599</v>
      </c>
      <c r="C2471" s="3">
        <v>64005.199999964498</v>
      </c>
    </row>
    <row r="2472" spans="1:3" ht="12.75" customHeight="1" x14ac:dyDescent="0.25">
      <c r="A2472" s="2">
        <v>2470</v>
      </c>
      <c r="B2472" s="3">
        <v>1.32992026542353</v>
      </c>
      <c r="C2472" s="3">
        <v>64037.199999964498</v>
      </c>
    </row>
    <row r="2473" spans="1:3" ht="12.75" customHeight="1" x14ac:dyDescent="0.25">
      <c r="A2473" s="2">
        <v>2471</v>
      </c>
      <c r="B2473" s="3">
        <v>1.3306527056095401</v>
      </c>
      <c r="C2473" s="3">
        <v>64075.599999964499</v>
      </c>
    </row>
    <row r="2474" spans="1:3" ht="12.75" customHeight="1" x14ac:dyDescent="0.25">
      <c r="A2474" s="2">
        <v>2472</v>
      </c>
      <c r="B2474" s="3">
        <v>1.3313851457955399</v>
      </c>
      <c r="C2474" s="3">
        <v>64089.999999964501</v>
      </c>
    </row>
    <row r="2475" spans="1:3" ht="12.75" customHeight="1" x14ac:dyDescent="0.25">
      <c r="A2475" s="2">
        <v>2473</v>
      </c>
      <c r="B2475" s="3">
        <v>1.33217862266371</v>
      </c>
      <c r="C2475" s="3">
        <v>64131.999999964501</v>
      </c>
    </row>
    <row r="2476" spans="1:3" ht="12.75" customHeight="1" x14ac:dyDescent="0.25">
      <c r="A2476" s="2">
        <v>2474</v>
      </c>
      <c r="B2476" s="3">
        <v>1.3327889894853799</v>
      </c>
      <c r="C2476" s="3">
        <v>64156.799999964402</v>
      </c>
    </row>
    <row r="2477" spans="1:3" ht="12.75" customHeight="1" x14ac:dyDescent="0.25">
      <c r="A2477" s="2">
        <v>2475</v>
      </c>
      <c r="B2477" s="3">
        <v>1.33358246635355</v>
      </c>
      <c r="C2477" s="3">
        <v>64181.199999964403</v>
      </c>
    </row>
    <row r="2478" spans="1:3" ht="12.75" customHeight="1" x14ac:dyDescent="0.25">
      <c r="A2478" s="2">
        <v>2476</v>
      </c>
      <c r="B2478" s="3">
        <v>1.3343149065395601</v>
      </c>
      <c r="C2478" s="3">
        <v>64216.3999999644</v>
      </c>
    </row>
    <row r="2479" spans="1:3" ht="12.75" customHeight="1" x14ac:dyDescent="0.25">
      <c r="A2479" s="2">
        <v>2477</v>
      </c>
      <c r="B2479" s="3">
        <v>1.33510838340773</v>
      </c>
      <c r="C2479" s="3">
        <v>64247.999999964399</v>
      </c>
    </row>
    <row r="2480" spans="1:3" ht="12.75" customHeight="1" x14ac:dyDescent="0.25">
      <c r="A2480" s="2">
        <v>2478</v>
      </c>
      <c r="B2480" s="3">
        <v>1.33584082359374</v>
      </c>
      <c r="C2480" s="3">
        <v>64265.599999964397</v>
      </c>
    </row>
    <row r="2481" spans="1:3" ht="12.75" customHeight="1" x14ac:dyDescent="0.25">
      <c r="A2481" s="2">
        <v>2479</v>
      </c>
      <c r="B2481" s="3">
        <v>1.3365732637797401</v>
      </c>
      <c r="C2481" s="3">
        <v>64300.799999964402</v>
      </c>
    </row>
    <row r="2482" spans="1:3" ht="12.75" customHeight="1" x14ac:dyDescent="0.25">
      <c r="A2482" s="2">
        <v>2480</v>
      </c>
      <c r="B2482" s="3">
        <v>1.3373057039657399</v>
      </c>
      <c r="C2482" s="3">
        <v>64325.599999964397</v>
      </c>
    </row>
    <row r="2483" spans="1:3" ht="12.75" customHeight="1" x14ac:dyDescent="0.25">
      <c r="A2483" s="2">
        <v>2481</v>
      </c>
      <c r="B2483" s="3">
        <v>1.33809918083392</v>
      </c>
      <c r="C2483" s="3">
        <v>64353.599999964303</v>
      </c>
    </row>
    <row r="2484" spans="1:3" ht="12.75" customHeight="1" x14ac:dyDescent="0.25">
      <c r="A2484" s="2">
        <v>2482</v>
      </c>
      <c r="B2484" s="3">
        <v>1.33883162101992</v>
      </c>
      <c r="C2484" s="3">
        <v>64403.199999964301</v>
      </c>
    </row>
    <row r="2485" spans="1:3" ht="12.75" customHeight="1" x14ac:dyDescent="0.25">
      <c r="A2485" s="2">
        <v>2483</v>
      </c>
      <c r="B2485" s="3">
        <v>1.33944198784159</v>
      </c>
      <c r="C2485" s="3">
        <v>64417.199999964301</v>
      </c>
    </row>
    <row r="2486" spans="1:3" ht="12.75" customHeight="1" x14ac:dyDescent="0.25">
      <c r="A2486" s="2">
        <v>2484</v>
      </c>
      <c r="B2486" s="3">
        <v>1.3401133913454299</v>
      </c>
      <c r="C2486" s="3">
        <v>64427.599999964303</v>
      </c>
    </row>
    <row r="2487" spans="1:3" ht="12.75" customHeight="1" x14ac:dyDescent="0.25">
      <c r="A2487" s="2">
        <v>2485</v>
      </c>
      <c r="B2487" s="3">
        <v>1.3409068682136001</v>
      </c>
      <c r="C2487" s="3">
        <v>64452.399999964298</v>
      </c>
    </row>
    <row r="2488" spans="1:3" ht="12.75" customHeight="1" x14ac:dyDescent="0.25">
      <c r="A2488" s="2">
        <v>2486</v>
      </c>
      <c r="B2488" s="3">
        <v>1.3418224184461001</v>
      </c>
      <c r="C2488" s="3">
        <v>64497.999999964202</v>
      </c>
    </row>
    <row r="2489" spans="1:3" ht="12.75" customHeight="1" x14ac:dyDescent="0.25">
      <c r="A2489" s="2">
        <v>2487</v>
      </c>
      <c r="B2489" s="3">
        <v>1.34249382194994</v>
      </c>
      <c r="C2489" s="3">
        <v>64540.399999964196</v>
      </c>
    </row>
    <row r="2490" spans="1:3" ht="12.75" customHeight="1" x14ac:dyDescent="0.25">
      <c r="A2490" s="2">
        <v>2488</v>
      </c>
      <c r="B2490" s="3">
        <v>1.3430431520894499</v>
      </c>
      <c r="C2490" s="3">
        <v>64561.599999964201</v>
      </c>
    </row>
    <row r="2491" spans="1:3" ht="12.75" customHeight="1" x14ac:dyDescent="0.25">
      <c r="A2491" s="2">
        <v>2489</v>
      </c>
      <c r="B2491" s="3">
        <v>1.3436535189111201</v>
      </c>
      <c r="C2491" s="3">
        <v>64571.999999964202</v>
      </c>
    </row>
    <row r="2492" spans="1:3" ht="12.75" customHeight="1" x14ac:dyDescent="0.25">
      <c r="A2492" s="2">
        <v>2490</v>
      </c>
      <c r="B2492" s="3">
        <v>1.3444469957792899</v>
      </c>
      <c r="C2492" s="3">
        <v>64596.799999964198</v>
      </c>
    </row>
    <row r="2493" spans="1:3" ht="12.75" customHeight="1" x14ac:dyDescent="0.25">
      <c r="A2493" s="2">
        <v>2491</v>
      </c>
      <c r="B2493" s="3">
        <v>1.3452404726474601</v>
      </c>
      <c r="C2493" s="3">
        <v>64610.799999964198</v>
      </c>
    </row>
    <row r="2494" spans="1:3" ht="12.75" customHeight="1" x14ac:dyDescent="0.25">
      <c r="A2494" s="2">
        <v>2492</v>
      </c>
      <c r="B2494" s="3">
        <v>1.3460949861978</v>
      </c>
      <c r="C2494" s="3">
        <v>64670.399999964196</v>
      </c>
    </row>
    <row r="2495" spans="1:3" ht="12.75" customHeight="1" x14ac:dyDescent="0.25">
      <c r="A2495" s="2">
        <v>2493</v>
      </c>
      <c r="B2495" s="3">
        <v>1.3467053530194699</v>
      </c>
      <c r="C2495" s="3">
        <v>64705.599999964099</v>
      </c>
    </row>
    <row r="2496" spans="1:3" ht="12.75" customHeight="1" x14ac:dyDescent="0.25">
      <c r="A2496" s="2">
        <v>2494</v>
      </c>
      <c r="B2496" s="3">
        <v>1.34725468315897</v>
      </c>
      <c r="C2496" s="3">
        <v>64719.9999999641</v>
      </c>
    </row>
    <row r="2497" spans="1:3" ht="12.75" customHeight="1" x14ac:dyDescent="0.25">
      <c r="A2497" s="2">
        <v>2495</v>
      </c>
      <c r="B2497" s="3">
        <v>1.3480481600271399</v>
      </c>
      <c r="C2497" s="3">
        <v>64726.799999964103</v>
      </c>
    </row>
    <row r="2498" spans="1:3" ht="12.75" customHeight="1" x14ac:dyDescent="0.25">
      <c r="A2498" s="2">
        <v>2496</v>
      </c>
      <c r="B2498" s="3">
        <v>1.3487195635309801</v>
      </c>
      <c r="C2498" s="3">
        <v>64755.199999964098</v>
      </c>
    </row>
    <row r="2499" spans="1:3" ht="12.75" customHeight="1" x14ac:dyDescent="0.25">
      <c r="A2499" s="2">
        <v>2497</v>
      </c>
      <c r="B2499" s="3">
        <v>1.3494520037169899</v>
      </c>
      <c r="C2499" s="3">
        <v>64779.599999964099</v>
      </c>
    </row>
    <row r="2500" spans="1:3" ht="12.75" customHeight="1" x14ac:dyDescent="0.25">
      <c r="A2500" s="2">
        <v>2498</v>
      </c>
      <c r="B2500" s="3">
        <v>1.35024548058516</v>
      </c>
      <c r="C2500" s="3">
        <v>64835.9999999641</v>
      </c>
    </row>
    <row r="2501" spans="1:3" ht="12.75" customHeight="1" x14ac:dyDescent="0.25">
      <c r="A2501" s="2">
        <v>2499</v>
      </c>
      <c r="B2501" s="3">
        <v>1.35085584740683</v>
      </c>
      <c r="C2501" s="3">
        <v>64860.799999964103</v>
      </c>
    </row>
    <row r="2502" spans="1:3" ht="12.75" customHeight="1" x14ac:dyDescent="0.25">
      <c r="A2502" s="2">
        <v>2500</v>
      </c>
      <c r="B2502" s="3">
        <v>1.3514662142285001</v>
      </c>
      <c r="C2502" s="3">
        <v>64885.199999964003</v>
      </c>
    </row>
    <row r="2503" spans="1:3" ht="12.75" customHeight="1" x14ac:dyDescent="0.25">
      <c r="A2503" s="2">
        <v>2501</v>
      </c>
      <c r="B2503" s="3">
        <v>1.3521986544145099</v>
      </c>
      <c r="C2503" s="3">
        <v>64888.799999964001</v>
      </c>
    </row>
    <row r="2504" spans="1:3" ht="12.75" customHeight="1" x14ac:dyDescent="0.25">
      <c r="A2504" s="2">
        <v>2502</v>
      </c>
      <c r="B2504" s="3">
        <v>1.3530531679648401</v>
      </c>
      <c r="C2504" s="3">
        <v>64913.599999963997</v>
      </c>
    </row>
    <row r="2505" spans="1:3" ht="12.75" customHeight="1" x14ac:dyDescent="0.25">
      <c r="A2505" s="2">
        <v>2503</v>
      </c>
      <c r="B2505" s="3">
        <v>1.35384664483301</v>
      </c>
      <c r="C2505" s="3">
        <v>64962.799999964001</v>
      </c>
    </row>
    <row r="2506" spans="1:3" ht="12.75" customHeight="1" x14ac:dyDescent="0.25">
      <c r="A2506" s="2">
        <v>2504</v>
      </c>
      <c r="B2506" s="3">
        <v>1.3546401217011901</v>
      </c>
      <c r="C2506" s="3">
        <v>65001.599999963997</v>
      </c>
    </row>
    <row r="2507" spans="1:3" ht="12.75" customHeight="1" x14ac:dyDescent="0.25">
      <c r="A2507" s="2">
        <v>2505</v>
      </c>
      <c r="B2507" s="3">
        <v>1.3553725618871899</v>
      </c>
      <c r="C2507" s="3">
        <v>65019.199999964003</v>
      </c>
    </row>
    <row r="2508" spans="1:3" ht="12.75" customHeight="1" x14ac:dyDescent="0.25">
      <c r="A2508" s="2">
        <v>2506</v>
      </c>
      <c r="B2508" s="3">
        <v>1.3561050020731999</v>
      </c>
      <c r="C2508" s="3">
        <v>65036.799999964001</v>
      </c>
    </row>
    <row r="2509" spans="1:3" ht="12.75" customHeight="1" x14ac:dyDescent="0.25">
      <c r="A2509" s="2">
        <v>2507</v>
      </c>
      <c r="B2509" s="3">
        <v>1.3568374422592</v>
      </c>
      <c r="C2509" s="3">
        <v>65068.399999963898</v>
      </c>
    </row>
    <row r="2510" spans="1:3" ht="12.75" customHeight="1" x14ac:dyDescent="0.25">
      <c r="A2510" s="2">
        <v>2508</v>
      </c>
      <c r="B2510" s="3">
        <v>1.3576309191273701</v>
      </c>
      <c r="C2510" s="3">
        <v>65110.399999963898</v>
      </c>
    </row>
    <row r="2511" spans="1:3" ht="12.75" customHeight="1" x14ac:dyDescent="0.25">
      <c r="A2511" s="2">
        <v>2509</v>
      </c>
      <c r="B2511" s="3">
        <v>1.3583633593133799</v>
      </c>
      <c r="C2511" s="3">
        <v>65149.199999963901</v>
      </c>
    </row>
    <row r="2512" spans="1:3" ht="12.75" customHeight="1" x14ac:dyDescent="0.25">
      <c r="A2512" s="2">
        <v>2510</v>
      </c>
      <c r="B2512" s="3">
        <v>1.35909579949938</v>
      </c>
      <c r="C2512" s="3">
        <v>65170.399999963898</v>
      </c>
    </row>
    <row r="2513" spans="1:3" ht="12.75" customHeight="1" x14ac:dyDescent="0.25">
      <c r="A2513" s="2">
        <v>2511</v>
      </c>
      <c r="B2513" s="3">
        <v>1.35982823968539</v>
      </c>
      <c r="C2513" s="3">
        <v>65191.599999963903</v>
      </c>
    </row>
    <row r="2514" spans="1:3" ht="12.75" customHeight="1" x14ac:dyDescent="0.25">
      <c r="A2514" s="2">
        <v>2512</v>
      </c>
      <c r="B2514" s="3">
        <v>1.3605606798713901</v>
      </c>
      <c r="C2514" s="3">
        <v>65212.399999963898</v>
      </c>
    </row>
    <row r="2515" spans="1:3" ht="12.75" customHeight="1" x14ac:dyDescent="0.25">
      <c r="A2515" s="2">
        <v>2513</v>
      </c>
      <c r="B2515" s="3">
        <v>1.36135415673956</v>
      </c>
      <c r="C2515" s="3">
        <v>65247.599999963801</v>
      </c>
    </row>
    <row r="2516" spans="1:3" ht="12.75" customHeight="1" x14ac:dyDescent="0.25">
      <c r="A2516" s="2">
        <v>2514</v>
      </c>
      <c r="B2516" s="3">
        <v>1.3621476336077301</v>
      </c>
      <c r="C2516" s="3">
        <v>65279.599999963801</v>
      </c>
    </row>
    <row r="2517" spans="1:3" ht="12.75" customHeight="1" x14ac:dyDescent="0.25">
      <c r="A2517" s="2">
        <v>2515</v>
      </c>
      <c r="B2517" s="3">
        <v>1.36275800042941</v>
      </c>
      <c r="C2517" s="3">
        <v>65314.799999963798</v>
      </c>
    </row>
    <row r="2518" spans="1:3" ht="12.75" customHeight="1" x14ac:dyDescent="0.25">
      <c r="A2518" s="2">
        <v>2516</v>
      </c>
      <c r="B2518" s="3">
        <v>1.36349044061541</v>
      </c>
      <c r="C2518" s="3">
        <v>65335.599999963801</v>
      </c>
    </row>
    <row r="2519" spans="1:3" ht="12.75" customHeight="1" x14ac:dyDescent="0.25">
      <c r="A2519" s="2">
        <v>2517</v>
      </c>
      <c r="B2519" s="3">
        <v>1.3642228808014201</v>
      </c>
      <c r="C2519" s="3">
        <v>65356.799999963798</v>
      </c>
    </row>
    <row r="2520" spans="1:3" ht="12.75" customHeight="1" x14ac:dyDescent="0.25">
      <c r="A2520" s="2">
        <v>2518</v>
      </c>
      <c r="B2520" s="3">
        <v>1.36501635766959</v>
      </c>
      <c r="C2520" s="3">
        <v>65388.399999963804</v>
      </c>
    </row>
    <row r="2521" spans="1:3" ht="12.75" customHeight="1" x14ac:dyDescent="0.25">
      <c r="A2521" s="2">
        <v>2519</v>
      </c>
      <c r="B2521" s="3">
        <v>1.3656267244912601</v>
      </c>
      <c r="C2521" s="3">
        <v>65423.599999963699</v>
      </c>
    </row>
    <row r="2522" spans="1:3" ht="12.75" customHeight="1" x14ac:dyDescent="0.25">
      <c r="A2522" s="2">
        <v>2520</v>
      </c>
      <c r="B2522" s="3">
        <v>1.36623709131293</v>
      </c>
      <c r="C2522" s="3">
        <v>65451.9999999637</v>
      </c>
    </row>
    <row r="2523" spans="1:3" ht="12.75" customHeight="1" x14ac:dyDescent="0.25">
      <c r="A2523" s="2">
        <v>2521</v>
      </c>
      <c r="B2523" s="3">
        <v>1.36709160486327</v>
      </c>
      <c r="C2523" s="3">
        <v>65473.199999963697</v>
      </c>
    </row>
    <row r="2524" spans="1:3" ht="12.75" customHeight="1" x14ac:dyDescent="0.25">
      <c r="A2524" s="2">
        <v>2522</v>
      </c>
      <c r="B2524" s="3">
        <v>1.3677019716849399</v>
      </c>
      <c r="C2524" s="3">
        <v>65483.599999963699</v>
      </c>
    </row>
    <row r="2525" spans="1:3" ht="12.75" customHeight="1" x14ac:dyDescent="0.25">
      <c r="A2525" s="2">
        <v>2523</v>
      </c>
      <c r="B2525" s="3">
        <v>1.3685564852352801</v>
      </c>
      <c r="C2525" s="3">
        <v>65522.399999963702</v>
      </c>
    </row>
    <row r="2526" spans="1:3" ht="12.75" customHeight="1" x14ac:dyDescent="0.25">
      <c r="A2526" s="2">
        <v>2524</v>
      </c>
      <c r="B2526" s="3">
        <v>1.3693499621034499</v>
      </c>
      <c r="C2526" s="3">
        <v>65567.999999963693</v>
      </c>
    </row>
    <row r="2527" spans="1:3" ht="12.75" customHeight="1" x14ac:dyDescent="0.25">
      <c r="A2527" s="2">
        <v>2525</v>
      </c>
      <c r="B2527" s="3">
        <v>1.3700213656072799</v>
      </c>
      <c r="C2527" s="3">
        <v>65575.199999963705</v>
      </c>
    </row>
    <row r="2528" spans="1:3" ht="12.75" customHeight="1" x14ac:dyDescent="0.25">
      <c r="A2528" s="2">
        <v>2526</v>
      </c>
      <c r="B2528" s="3">
        <v>1.37075380579329</v>
      </c>
      <c r="C2528" s="3">
        <v>65624.3999999636</v>
      </c>
    </row>
    <row r="2529" spans="1:3" ht="12.75" customHeight="1" x14ac:dyDescent="0.25">
      <c r="A2529" s="2">
        <v>2527</v>
      </c>
      <c r="B2529" s="3">
        <v>1.3714862459793</v>
      </c>
      <c r="C2529" s="3">
        <v>65627.999999963606</v>
      </c>
    </row>
    <row r="2530" spans="1:3" ht="12.75" customHeight="1" x14ac:dyDescent="0.25">
      <c r="A2530" s="2">
        <v>2528</v>
      </c>
      <c r="B2530" s="3">
        <v>1.3722186861653001</v>
      </c>
      <c r="C2530" s="3">
        <v>65655.999999963606</v>
      </c>
    </row>
    <row r="2531" spans="1:3" ht="12.75" customHeight="1" x14ac:dyDescent="0.25">
      <c r="A2531" s="2">
        <v>2529</v>
      </c>
      <c r="B2531" s="3">
        <v>1.37301216303347</v>
      </c>
      <c r="C2531" s="3">
        <v>65705.199999963603</v>
      </c>
    </row>
    <row r="2532" spans="1:3" ht="12.75" customHeight="1" x14ac:dyDescent="0.25">
      <c r="A2532" s="2">
        <v>2530</v>
      </c>
      <c r="B2532" s="3">
        <v>1.3738056399016401</v>
      </c>
      <c r="C2532" s="3">
        <v>65722.799999963594</v>
      </c>
    </row>
    <row r="2533" spans="1:3" ht="12.75" customHeight="1" x14ac:dyDescent="0.25">
      <c r="A2533" s="2">
        <v>2531</v>
      </c>
      <c r="B2533" s="3">
        <v>1.3745380800876501</v>
      </c>
      <c r="C2533" s="3">
        <v>65754.799999963507</v>
      </c>
    </row>
    <row r="2534" spans="1:3" ht="12.75" customHeight="1" x14ac:dyDescent="0.25">
      <c r="A2534" s="2">
        <v>2532</v>
      </c>
      <c r="B2534" s="3">
        <v>1.3752705202736499</v>
      </c>
      <c r="C2534" s="3">
        <v>65786.399999963498</v>
      </c>
    </row>
    <row r="2535" spans="1:3" ht="12.75" customHeight="1" x14ac:dyDescent="0.25">
      <c r="A2535" s="2">
        <v>2533</v>
      </c>
      <c r="B2535" s="3">
        <v>1.37600296045966</v>
      </c>
      <c r="C2535" s="3">
        <v>65800.399999963498</v>
      </c>
    </row>
    <row r="2536" spans="1:3" ht="12.75" customHeight="1" x14ac:dyDescent="0.25">
      <c r="A2536" s="2">
        <v>2534</v>
      </c>
      <c r="B2536" s="3">
        <v>1.3768574740099999</v>
      </c>
      <c r="C2536" s="3">
        <v>65828.399999963498</v>
      </c>
    </row>
    <row r="2537" spans="1:3" ht="12.75" customHeight="1" x14ac:dyDescent="0.25">
      <c r="A2537" s="2">
        <v>2535</v>
      </c>
      <c r="B2537" s="3">
        <v>1.37765095087817</v>
      </c>
      <c r="C2537" s="3">
        <v>65881.199999963501</v>
      </c>
    </row>
    <row r="2538" spans="1:3" ht="12.75" customHeight="1" x14ac:dyDescent="0.25">
      <c r="A2538" s="2">
        <v>2536</v>
      </c>
      <c r="B2538" s="3">
        <v>1.3783833910641701</v>
      </c>
      <c r="C2538" s="3">
        <v>65895.599999963495</v>
      </c>
    </row>
    <row r="2539" spans="1:3" ht="12.75" customHeight="1" x14ac:dyDescent="0.25">
      <c r="A2539" s="2">
        <v>2537</v>
      </c>
      <c r="B2539" s="3">
        <v>1.37917686793234</v>
      </c>
      <c r="C2539" s="3">
        <v>65933.999999963504</v>
      </c>
    </row>
    <row r="2540" spans="1:3" ht="12.75" customHeight="1" x14ac:dyDescent="0.25">
      <c r="A2540" s="2">
        <v>2538</v>
      </c>
      <c r="B2540" s="3">
        <v>1.3800313814826799</v>
      </c>
      <c r="C2540" s="3">
        <v>65962.399999963396</v>
      </c>
    </row>
    <row r="2541" spans="1:3" ht="12.75" customHeight="1" x14ac:dyDescent="0.25">
      <c r="A2541" s="2">
        <v>2539</v>
      </c>
      <c r="B2541" s="3">
        <v>1.3807027849865201</v>
      </c>
      <c r="C2541" s="3">
        <v>65976.399999963396</v>
      </c>
    </row>
    <row r="2542" spans="1:3" ht="12.75" customHeight="1" x14ac:dyDescent="0.25">
      <c r="A2542" s="2">
        <v>2540</v>
      </c>
      <c r="B2542" s="3">
        <v>1.38149626185469</v>
      </c>
      <c r="C2542" s="3">
        <v>66021.999999963402</v>
      </c>
    </row>
    <row r="2543" spans="1:3" ht="12.75" customHeight="1" x14ac:dyDescent="0.25">
      <c r="A2543" s="2">
        <v>2541</v>
      </c>
      <c r="B2543" s="3">
        <v>1.3822287020407</v>
      </c>
      <c r="C2543" s="3">
        <v>66053.999999963402</v>
      </c>
    </row>
    <row r="2544" spans="1:3" ht="12.75" customHeight="1" x14ac:dyDescent="0.25">
      <c r="A2544" s="2">
        <v>2542</v>
      </c>
      <c r="B2544" s="3">
        <v>1.3830221789088699</v>
      </c>
      <c r="C2544" s="3">
        <v>66064.399999963396</v>
      </c>
    </row>
    <row r="2545" spans="1:3" ht="12.75" customHeight="1" x14ac:dyDescent="0.25">
      <c r="A2545" s="2">
        <v>2543</v>
      </c>
      <c r="B2545" s="3">
        <v>1.38381565577704</v>
      </c>
      <c r="C2545" s="3">
        <v>66089.199999963399</v>
      </c>
    </row>
    <row r="2546" spans="1:3" ht="12.75" customHeight="1" x14ac:dyDescent="0.25">
      <c r="A2546" s="2">
        <v>2544</v>
      </c>
      <c r="B2546" s="3">
        <v>1.3846091326452099</v>
      </c>
      <c r="C2546" s="3">
        <v>66138.399999963294</v>
      </c>
    </row>
    <row r="2547" spans="1:3" ht="12.75" customHeight="1" x14ac:dyDescent="0.25">
      <c r="A2547" s="2">
        <v>2545</v>
      </c>
      <c r="B2547" s="3">
        <v>1.3853415728312199</v>
      </c>
      <c r="C2547" s="3">
        <v>66155.9999999633</v>
      </c>
    </row>
    <row r="2548" spans="1:3" ht="12.75" customHeight="1" x14ac:dyDescent="0.25">
      <c r="A2548" s="2">
        <v>2546</v>
      </c>
      <c r="B2548" s="3">
        <v>1.3860129763350499</v>
      </c>
      <c r="C2548" s="3">
        <v>66191.199999963297</v>
      </c>
    </row>
    <row r="2549" spans="1:3" ht="12.75" customHeight="1" x14ac:dyDescent="0.25">
      <c r="A2549" s="2">
        <v>2547</v>
      </c>
      <c r="B2549" s="3">
        <v>1.38674541652106</v>
      </c>
      <c r="C2549" s="3">
        <v>66211.9999999633</v>
      </c>
    </row>
    <row r="2550" spans="1:3" ht="12.75" customHeight="1" x14ac:dyDescent="0.25">
      <c r="A2550" s="2">
        <v>2548</v>
      </c>
      <c r="B2550" s="3">
        <v>1.38741682002489</v>
      </c>
      <c r="C2550" s="3">
        <v>66236.799999963303</v>
      </c>
    </row>
    <row r="2551" spans="1:3" ht="12.75" customHeight="1" x14ac:dyDescent="0.25">
      <c r="A2551" s="2">
        <v>2549</v>
      </c>
      <c r="B2551" s="3">
        <v>1.3882102968930701</v>
      </c>
      <c r="C2551" s="3">
        <v>66271.9999999633</v>
      </c>
    </row>
    <row r="2552" spans="1:3" ht="12.75" customHeight="1" x14ac:dyDescent="0.25">
      <c r="A2552" s="2">
        <v>2550</v>
      </c>
      <c r="B2552" s="3">
        <v>1.38900377376124</v>
      </c>
      <c r="C2552" s="3">
        <v>66296.799999963303</v>
      </c>
    </row>
    <row r="2553" spans="1:3" ht="12.75" customHeight="1" x14ac:dyDescent="0.25">
      <c r="A2553" s="2">
        <v>2551</v>
      </c>
      <c r="B2553" s="3">
        <v>1.3898582873115799</v>
      </c>
      <c r="C2553" s="3">
        <v>66321.199999963195</v>
      </c>
    </row>
    <row r="2554" spans="1:3" ht="12.75" customHeight="1" x14ac:dyDescent="0.25">
      <c r="A2554" s="2">
        <v>2552</v>
      </c>
      <c r="B2554" s="3">
        <v>1.3905907274975799</v>
      </c>
      <c r="C2554" s="3">
        <v>66370.399999963207</v>
      </c>
    </row>
    <row r="2555" spans="1:3" ht="12.75" customHeight="1" x14ac:dyDescent="0.25">
      <c r="A2555" s="2">
        <v>2553</v>
      </c>
      <c r="B2555" s="3">
        <v>1.3913842043657501</v>
      </c>
      <c r="C2555" s="3">
        <v>66384.799999963201</v>
      </c>
    </row>
    <row r="2556" spans="1:3" ht="12.75" customHeight="1" x14ac:dyDescent="0.25">
      <c r="A2556" s="2">
        <v>2554</v>
      </c>
      <c r="B2556" s="3">
        <v>1.3921776812339299</v>
      </c>
      <c r="C2556" s="3">
        <v>66419.999999963198</v>
      </c>
    </row>
    <row r="2557" spans="1:3" ht="12.75" customHeight="1" x14ac:dyDescent="0.25">
      <c r="A2557" s="2">
        <v>2555</v>
      </c>
      <c r="B2557" s="3">
        <v>1.39291012141993</v>
      </c>
      <c r="C2557" s="3">
        <v>66433.999999963198</v>
      </c>
    </row>
    <row r="2558" spans="1:3" ht="12.75" customHeight="1" x14ac:dyDescent="0.25">
      <c r="A2558" s="2">
        <v>2556</v>
      </c>
      <c r="B2558" s="3">
        <v>1.3937646349702699</v>
      </c>
      <c r="C2558" s="3">
        <v>66479.599999963204</v>
      </c>
    </row>
    <row r="2559" spans="1:3" ht="12.75" customHeight="1" x14ac:dyDescent="0.25">
      <c r="A2559" s="2">
        <v>2557</v>
      </c>
      <c r="B2559" s="3">
        <v>1.39455811183844</v>
      </c>
      <c r="C2559" s="3">
        <v>66500.799999963099</v>
      </c>
    </row>
    <row r="2560" spans="1:3" ht="12.75" customHeight="1" x14ac:dyDescent="0.25">
      <c r="A2560" s="2">
        <v>2558</v>
      </c>
      <c r="B2560" s="3">
        <v>1.39522951534228</v>
      </c>
      <c r="C2560" s="3">
        <v>66535.999999963096</v>
      </c>
    </row>
    <row r="2561" spans="1:3" ht="12.75" customHeight="1" x14ac:dyDescent="0.25">
      <c r="A2561" s="2">
        <v>2559</v>
      </c>
      <c r="B2561" s="3">
        <v>1.3960229922104499</v>
      </c>
      <c r="C2561" s="3">
        <v>66549.999999963096</v>
      </c>
    </row>
    <row r="2562" spans="1:3" ht="12.75" customHeight="1" x14ac:dyDescent="0.25">
      <c r="A2562" s="2">
        <v>2560</v>
      </c>
      <c r="B2562" s="3">
        <v>1.39681646907862</v>
      </c>
      <c r="C2562" s="3">
        <v>66581.599999963102</v>
      </c>
    </row>
    <row r="2563" spans="1:3" ht="12.75" customHeight="1" x14ac:dyDescent="0.25">
      <c r="A2563" s="2">
        <v>2561</v>
      </c>
      <c r="B2563" s="3">
        <v>1.3976099459468001</v>
      </c>
      <c r="C2563" s="3">
        <v>66627.599999963102</v>
      </c>
    </row>
    <row r="2564" spans="1:3" ht="12.75" customHeight="1" x14ac:dyDescent="0.25">
      <c r="A2564" s="2">
        <v>2562</v>
      </c>
      <c r="B2564" s="3">
        <v>1.3982813494506301</v>
      </c>
      <c r="C2564" s="3">
        <v>66645.199999963093</v>
      </c>
    </row>
    <row r="2565" spans="1:3" ht="12.75" customHeight="1" x14ac:dyDescent="0.25">
      <c r="A2565" s="2">
        <v>2563</v>
      </c>
      <c r="B2565" s="3">
        <v>1.3989527529544701</v>
      </c>
      <c r="C2565" s="3">
        <v>66680.399999963003</v>
      </c>
    </row>
    <row r="2566" spans="1:3" ht="12.75" customHeight="1" x14ac:dyDescent="0.25">
      <c r="A2566" s="2">
        <v>2564</v>
      </c>
      <c r="B2566" s="3">
        <v>1.39974622982264</v>
      </c>
      <c r="C2566" s="3">
        <v>66701.599999963</v>
      </c>
    </row>
    <row r="2567" spans="1:3" ht="12.75" customHeight="1" x14ac:dyDescent="0.25">
      <c r="A2567" s="2">
        <v>2565</v>
      </c>
      <c r="B2567" s="3">
        <v>1.4003565966443099</v>
      </c>
      <c r="C2567" s="3">
        <v>66711.999999962994</v>
      </c>
    </row>
    <row r="2568" spans="1:3" ht="12.75" customHeight="1" x14ac:dyDescent="0.25">
      <c r="A2568" s="2">
        <v>2566</v>
      </c>
      <c r="B2568" s="3">
        <v>1.4012111101946501</v>
      </c>
      <c r="C2568" s="3">
        <v>66747.199999963006</v>
      </c>
    </row>
    <row r="2569" spans="1:3" ht="12.75" customHeight="1" x14ac:dyDescent="0.25">
      <c r="A2569" s="2">
        <v>2567</v>
      </c>
      <c r="B2569" s="3">
        <v>1.40188251369849</v>
      </c>
      <c r="C2569" s="3">
        <v>66782.399999963003</v>
      </c>
    </row>
    <row r="2570" spans="1:3" ht="12.75" customHeight="1" x14ac:dyDescent="0.25">
      <c r="A2570" s="2">
        <v>2568</v>
      </c>
      <c r="B2570" s="3">
        <v>1.4026759905666599</v>
      </c>
      <c r="C2570" s="3">
        <v>66807.199999963006</v>
      </c>
    </row>
    <row r="2571" spans="1:3" ht="12.75" customHeight="1" x14ac:dyDescent="0.25">
      <c r="A2571" s="2">
        <v>2569</v>
      </c>
      <c r="B2571" s="3">
        <v>1.4033473940704899</v>
      </c>
      <c r="C2571" s="3">
        <v>66835.199999962904</v>
      </c>
    </row>
    <row r="2572" spans="1:3" ht="12.75" customHeight="1" x14ac:dyDescent="0.25">
      <c r="A2572" s="2">
        <v>2570</v>
      </c>
      <c r="B2572" s="3">
        <v>1.40414087093867</v>
      </c>
      <c r="C2572" s="3">
        <v>66856.399999962901</v>
      </c>
    </row>
    <row r="2573" spans="1:3" ht="12.75" customHeight="1" x14ac:dyDescent="0.25">
      <c r="A2573" s="2">
        <v>2571</v>
      </c>
      <c r="B2573" s="3">
        <v>1.4049343478068399</v>
      </c>
      <c r="C2573" s="3">
        <v>66887.999999962907</v>
      </c>
    </row>
    <row r="2574" spans="1:3" ht="12.75" customHeight="1" x14ac:dyDescent="0.25">
      <c r="A2574" s="2">
        <v>2572</v>
      </c>
      <c r="B2574" s="3">
        <v>1.4056057513106801</v>
      </c>
      <c r="C2574" s="3">
        <v>66919.599999962898</v>
      </c>
    </row>
    <row r="2575" spans="1:3" ht="12.75" customHeight="1" x14ac:dyDescent="0.25">
      <c r="A2575" s="2">
        <v>2573</v>
      </c>
      <c r="B2575" s="3">
        <v>1.4062771548145201</v>
      </c>
      <c r="C2575" s="3">
        <v>66944.399999962901</v>
      </c>
    </row>
    <row r="2576" spans="1:3" ht="12.75" customHeight="1" x14ac:dyDescent="0.25">
      <c r="A2576" s="2">
        <v>2574</v>
      </c>
      <c r="B2576" s="3">
        <v>1.4069485583183501</v>
      </c>
      <c r="C2576" s="3">
        <v>66972.399999962901</v>
      </c>
    </row>
    <row r="2577" spans="1:3" ht="12.75" customHeight="1" x14ac:dyDescent="0.25">
      <c r="A2577" s="2">
        <v>2575</v>
      </c>
      <c r="B2577" s="3">
        <v>1.4076809985043599</v>
      </c>
      <c r="C2577" s="3">
        <v>66993.599999962898</v>
      </c>
    </row>
    <row r="2578" spans="1:3" ht="12.75" customHeight="1" x14ac:dyDescent="0.25">
      <c r="A2578" s="2">
        <v>2576</v>
      </c>
      <c r="B2578" s="3">
        <v>1.4083524020082001</v>
      </c>
      <c r="C2578" s="3">
        <v>67014.799999962896</v>
      </c>
    </row>
    <row r="2579" spans="1:3" ht="12.75" customHeight="1" x14ac:dyDescent="0.25">
      <c r="A2579" s="2">
        <v>2577</v>
      </c>
      <c r="B2579" s="3">
        <v>1.40914587887637</v>
      </c>
      <c r="C2579" s="3">
        <v>67046.399999962799</v>
      </c>
    </row>
    <row r="2580" spans="1:3" ht="12.75" customHeight="1" x14ac:dyDescent="0.25">
      <c r="A2580" s="2">
        <v>2578</v>
      </c>
      <c r="B2580" s="3">
        <v>1.40987831906237</v>
      </c>
      <c r="C2580" s="3">
        <v>67063.999999962805</v>
      </c>
    </row>
    <row r="2581" spans="1:3" ht="12.75" customHeight="1" x14ac:dyDescent="0.25">
      <c r="A2581" s="2">
        <v>2579</v>
      </c>
      <c r="B2581" s="3">
        <v>1.41054972256621</v>
      </c>
      <c r="C2581" s="3">
        <v>67105.999999962805</v>
      </c>
    </row>
    <row r="2582" spans="1:3" ht="12.75" customHeight="1" x14ac:dyDescent="0.25">
      <c r="A2582" s="2">
        <v>2580</v>
      </c>
      <c r="B2582" s="3">
        <v>1.41116008938788</v>
      </c>
      <c r="C2582" s="3">
        <v>67127.199999962802</v>
      </c>
    </row>
    <row r="2583" spans="1:3" ht="12.75" customHeight="1" x14ac:dyDescent="0.25">
      <c r="A2583" s="2">
        <v>2581</v>
      </c>
      <c r="B2583" s="3">
        <v>1.4118314928917199</v>
      </c>
      <c r="C2583" s="3">
        <v>67144.799999962794</v>
      </c>
    </row>
    <row r="2584" spans="1:3" ht="12.75" customHeight="1" x14ac:dyDescent="0.25">
      <c r="A2584" s="2">
        <v>2582</v>
      </c>
      <c r="B2584" s="3">
        <v>1.41262496975989</v>
      </c>
      <c r="C2584" s="3">
        <v>67176.399999962799</v>
      </c>
    </row>
    <row r="2585" spans="1:3" ht="12.75" customHeight="1" x14ac:dyDescent="0.25">
      <c r="A2585" s="2">
        <v>2583</v>
      </c>
      <c r="B2585" s="3">
        <v>1.4133574099458901</v>
      </c>
      <c r="C2585" s="3">
        <v>67190.799999962794</v>
      </c>
    </row>
    <row r="2586" spans="1:3" ht="12.75" customHeight="1" x14ac:dyDescent="0.25">
      <c r="A2586" s="2">
        <v>2584</v>
      </c>
      <c r="B2586" s="3">
        <v>1.4140288134497301</v>
      </c>
      <c r="C2586" s="3">
        <v>67236.399999962698</v>
      </c>
    </row>
    <row r="2587" spans="1:3" ht="12.75" customHeight="1" x14ac:dyDescent="0.25">
      <c r="A2587" s="2">
        <v>2585</v>
      </c>
      <c r="B2587" s="3">
        <v>1.4147002169535701</v>
      </c>
      <c r="C2587" s="3">
        <v>67250.399999962698</v>
      </c>
    </row>
    <row r="2588" spans="1:3" ht="12.75" customHeight="1" x14ac:dyDescent="0.25">
      <c r="A2588" s="2">
        <v>2586</v>
      </c>
      <c r="B2588" s="3">
        <v>1.41531058377524</v>
      </c>
      <c r="C2588" s="3">
        <v>67278.799999962706</v>
      </c>
    </row>
    <row r="2589" spans="1:3" ht="12.75" customHeight="1" x14ac:dyDescent="0.25">
      <c r="A2589" s="2">
        <v>2587</v>
      </c>
      <c r="B2589" s="3">
        <v>1.41598198727908</v>
      </c>
      <c r="C2589" s="3">
        <v>67310.399999962698</v>
      </c>
    </row>
    <row r="2590" spans="1:3" ht="12.75" customHeight="1" x14ac:dyDescent="0.25">
      <c r="A2590" s="2">
        <v>2588</v>
      </c>
      <c r="B2590" s="3">
        <v>1.41665339078291</v>
      </c>
      <c r="C2590" s="3">
        <v>67327.999999962703</v>
      </c>
    </row>
    <row r="2591" spans="1:3" ht="12.75" customHeight="1" x14ac:dyDescent="0.25">
      <c r="A2591" s="2">
        <v>2589</v>
      </c>
      <c r="B2591" s="3">
        <v>1.41732479428675</v>
      </c>
      <c r="C2591" s="3">
        <v>67352.399999962698</v>
      </c>
    </row>
    <row r="2592" spans="1:3" ht="12.75" customHeight="1" x14ac:dyDescent="0.25">
      <c r="A2592" s="2">
        <v>2590</v>
      </c>
      <c r="B2592" s="3">
        <v>1.4179961977905899</v>
      </c>
      <c r="C2592" s="3">
        <v>67369.999999962703</v>
      </c>
    </row>
    <row r="2593" spans="1:3" ht="12.75" customHeight="1" x14ac:dyDescent="0.25">
      <c r="A2593" s="2">
        <v>2591</v>
      </c>
      <c r="B2593" s="3">
        <v>1.4188507113409301</v>
      </c>
      <c r="C2593" s="3">
        <v>67412.399999962596</v>
      </c>
    </row>
    <row r="2594" spans="1:3" ht="12.75" customHeight="1" x14ac:dyDescent="0.25">
      <c r="A2594" s="2">
        <v>2592</v>
      </c>
      <c r="B2594" s="3">
        <v>1.4195221148447601</v>
      </c>
      <c r="C2594" s="3">
        <v>67433.599999962593</v>
      </c>
    </row>
    <row r="2595" spans="1:3" ht="12.75" customHeight="1" x14ac:dyDescent="0.25">
      <c r="A2595" s="2">
        <v>2593</v>
      </c>
      <c r="B2595" s="3">
        <v>1.42013248166644</v>
      </c>
      <c r="C2595" s="3">
        <v>67451.199999962599</v>
      </c>
    </row>
    <row r="2596" spans="1:3" ht="12.75" customHeight="1" x14ac:dyDescent="0.25">
      <c r="A2596" s="2">
        <v>2594</v>
      </c>
      <c r="B2596" s="3">
        <v>1.42098699521677</v>
      </c>
      <c r="C2596" s="3">
        <v>67486.399999962596</v>
      </c>
    </row>
    <row r="2597" spans="1:3" ht="12.75" customHeight="1" x14ac:dyDescent="0.25">
      <c r="A2597" s="2">
        <v>2595</v>
      </c>
      <c r="B2597" s="3">
        <v>1.42165839872061</v>
      </c>
      <c r="C2597" s="3">
        <v>67496.799999962604</v>
      </c>
    </row>
    <row r="2598" spans="1:3" ht="12.75" customHeight="1" x14ac:dyDescent="0.25">
      <c r="A2598" s="2">
        <v>2596</v>
      </c>
      <c r="B2598" s="3">
        <v>1.4223298022244499</v>
      </c>
      <c r="C2598" s="3">
        <v>67539.199999962599</v>
      </c>
    </row>
    <row r="2599" spans="1:3" ht="12.75" customHeight="1" x14ac:dyDescent="0.25">
      <c r="A2599" s="2">
        <v>2597</v>
      </c>
      <c r="B2599" s="3">
        <v>1.4230012057282899</v>
      </c>
      <c r="C2599" s="3">
        <v>67563.599999962506</v>
      </c>
    </row>
    <row r="2600" spans="1:3" ht="12.75" customHeight="1" x14ac:dyDescent="0.25">
      <c r="A2600" s="2">
        <v>2598</v>
      </c>
      <c r="B2600" s="3">
        <v>1.4236726092321299</v>
      </c>
      <c r="C2600" s="3">
        <v>67591.9999999625</v>
      </c>
    </row>
    <row r="2601" spans="1:3" ht="12.75" customHeight="1" x14ac:dyDescent="0.25">
      <c r="A2601" s="2">
        <v>2599</v>
      </c>
      <c r="B2601" s="3">
        <v>1.4243440127359599</v>
      </c>
      <c r="C2601" s="3">
        <v>67616.399999962494</v>
      </c>
    </row>
    <row r="2602" spans="1:3" ht="12.75" customHeight="1" x14ac:dyDescent="0.25">
      <c r="A2602" s="2">
        <v>2600</v>
      </c>
      <c r="B2602" s="3">
        <v>1.42513748960413</v>
      </c>
      <c r="C2602" s="3">
        <v>67641.199999962497</v>
      </c>
    </row>
    <row r="2603" spans="1:3" ht="12.75" customHeight="1" x14ac:dyDescent="0.25">
      <c r="A2603" s="2">
        <v>2601</v>
      </c>
      <c r="B2603" s="3">
        <v>1.42586992979014</v>
      </c>
      <c r="C2603" s="3">
        <v>67669.199999962497</v>
      </c>
    </row>
    <row r="2604" spans="1:3" ht="12.75" customHeight="1" x14ac:dyDescent="0.25">
      <c r="A2604" s="2">
        <v>2602</v>
      </c>
      <c r="B2604" s="3">
        <v>1.42654133329398</v>
      </c>
      <c r="C2604" s="3">
        <v>67697.599999962506</v>
      </c>
    </row>
    <row r="2605" spans="1:3" ht="12.75" customHeight="1" x14ac:dyDescent="0.25">
      <c r="A2605" s="2">
        <v>2603</v>
      </c>
      <c r="B2605" s="3">
        <v>1.42721273679781</v>
      </c>
      <c r="C2605" s="3">
        <v>67715.199999962497</v>
      </c>
    </row>
    <row r="2606" spans="1:3" ht="12.75" customHeight="1" x14ac:dyDescent="0.25">
      <c r="A2606" s="2">
        <v>2604</v>
      </c>
      <c r="B2606" s="3">
        <v>1.4280062136659899</v>
      </c>
      <c r="C2606" s="3">
        <v>67753.999999962398</v>
      </c>
    </row>
    <row r="2607" spans="1:3" ht="12.75" customHeight="1" x14ac:dyDescent="0.25">
      <c r="A2607" s="2">
        <v>2605</v>
      </c>
      <c r="B2607" s="3">
        <v>1.42861658048766</v>
      </c>
      <c r="C2607" s="3">
        <v>67767.999999962398</v>
      </c>
    </row>
    <row r="2608" spans="1:3" ht="12.75" customHeight="1" x14ac:dyDescent="0.25">
      <c r="A2608" s="2">
        <v>2606</v>
      </c>
      <c r="B2608" s="3">
        <v>1.42928798399149</v>
      </c>
      <c r="C2608" s="3">
        <v>67799.599999962404</v>
      </c>
    </row>
    <row r="2609" spans="1:3" ht="12.75" customHeight="1" x14ac:dyDescent="0.25">
      <c r="A2609" s="2">
        <v>2607</v>
      </c>
      <c r="B2609" s="3">
        <v>1.43014249754183</v>
      </c>
      <c r="C2609" s="3">
        <v>67824.399999962407</v>
      </c>
    </row>
    <row r="2610" spans="1:3" ht="12.75" customHeight="1" x14ac:dyDescent="0.25">
      <c r="A2610" s="2">
        <v>2608</v>
      </c>
      <c r="B2610" s="3">
        <v>1.43081390104567</v>
      </c>
      <c r="C2610" s="3">
        <v>67848.799999962401</v>
      </c>
    </row>
    <row r="2611" spans="1:3" ht="12.75" customHeight="1" x14ac:dyDescent="0.25">
      <c r="A2611" s="2">
        <v>2609</v>
      </c>
      <c r="B2611" s="3">
        <v>1.43148530454951</v>
      </c>
      <c r="C2611" s="3">
        <v>67883.999999962398</v>
      </c>
    </row>
    <row r="2612" spans="1:3" ht="12.75" customHeight="1" x14ac:dyDescent="0.25">
      <c r="A2612" s="2">
        <v>2610</v>
      </c>
      <c r="B2612" s="3">
        <v>1.4322787814176801</v>
      </c>
      <c r="C2612" s="3">
        <v>67908.799999962401</v>
      </c>
    </row>
    <row r="2613" spans="1:3" ht="12.75" customHeight="1" x14ac:dyDescent="0.25">
      <c r="A2613" s="2">
        <v>2611</v>
      </c>
      <c r="B2613" s="3">
        <v>1.4330722582858499</v>
      </c>
      <c r="C2613" s="3">
        <v>67933.199999962395</v>
      </c>
    </row>
    <row r="2614" spans="1:3" ht="12.75" customHeight="1" x14ac:dyDescent="0.25">
      <c r="A2614" s="2">
        <v>2612</v>
      </c>
      <c r="B2614" s="3">
        <v>1.43380469847186</v>
      </c>
      <c r="C2614" s="3">
        <v>67965.199999962293</v>
      </c>
    </row>
    <row r="2615" spans="1:3" ht="12.75" customHeight="1" x14ac:dyDescent="0.25">
      <c r="A2615" s="2">
        <v>2613</v>
      </c>
      <c r="B2615" s="3">
        <v>1.43447610197569</v>
      </c>
      <c r="C2615" s="3">
        <v>67982.799999962299</v>
      </c>
    </row>
    <row r="2616" spans="1:3" ht="12.75" customHeight="1" x14ac:dyDescent="0.25">
      <c r="A2616" s="2">
        <v>2614</v>
      </c>
      <c r="B2616" s="3">
        <v>1.4352695788438701</v>
      </c>
      <c r="C2616" s="3">
        <v>68021.199999962293</v>
      </c>
    </row>
    <row r="2617" spans="1:3" ht="12.75" customHeight="1" x14ac:dyDescent="0.25">
      <c r="A2617" s="2">
        <v>2615</v>
      </c>
      <c r="B2617" s="3">
        <v>1.43606305571204</v>
      </c>
      <c r="C2617" s="3">
        <v>68049.599999962302</v>
      </c>
    </row>
    <row r="2618" spans="1:3" ht="12.75" customHeight="1" x14ac:dyDescent="0.25">
      <c r="A2618" s="2">
        <v>2616</v>
      </c>
      <c r="B2618" s="3">
        <v>1.43673445921587</v>
      </c>
      <c r="C2618" s="3">
        <v>68070.399999962305</v>
      </c>
    </row>
    <row r="2619" spans="1:3" ht="12.75" customHeight="1" x14ac:dyDescent="0.25">
      <c r="A2619" s="2">
        <v>2617</v>
      </c>
      <c r="B2619" s="3">
        <v>1.4374058627197099</v>
      </c>
      <c r="C2619" s="3">
        <v>68095.199999962293</v>
      </c>
    </row>
    <row r="2620" spans="1:3" ht="12.75" customHeight="1" x14ac:dyDescent="0.25">
      <c r="A2620" s="2">
        <v>2618</v>
      </c>
      <c r="B2620" s="3">
        <v>1.4380772662235499</v>
      </c>
      <c r="C2620" s="3">
        <v>68116.399999962305</v>
      </c>
    </row>
    <row r="2621" spans="1:3" ht="12.75" customHeight="1" x14ac:dyDescent="0.25">
      <c r="A2621" s="2">
        <v>2619</v>
      </c>
      <c r="B2621" s="3">
        <v>1.43880970640956</v>
      </c>
      <c r="C2621" s="3">
        <v>68151.5999999622</v>
      </c>
    </row>
    <row r="2622" spans="1:3" ht="12.75" customHeight="1" x14ac:dyDescent="0.25">
      <c r="A2622" s="2">
        <v>2620</v>
      </c>
      <c r="B2622" s="3">
        <v>1.4396642199598899</v>
      </c>
      <c r="C2622" s="3">
        <v>68179.5999999622</v>
      </c>
    </row>
    <row r="2623" spans="1:3" ht="12.75" customHeight="1" x14ac:dyDescent="0.25">
      <c r="A2623" s="2">
        <v>2621</v>
      </c>
      <c r="B2623" s="3">
        <v>1.44045769682807</v>
      </c>
      <c r="C2623" s="3">
        <v>68204.399999962203</v>
      </c>
    </row>
    <row r="2624" spans="1:3" ht="12.75" customHeight="1" x14ac:dyDescent="0.25">
      <c r="A2624" s="2">
        <v>2622</v>
      </c>
      <c r="B2624" s="3">
        <v>1.4411291003319</v>
      </c>
      <c r="C2624" s="3">
        <v>68232.399999962203</v>
      </c>
    </row>
    <row r="2625" spans="1:3" ht="12.75" customHeight="1" x14ac:dyDescent="0.25">
      <c r="A2625" s="2">
        <v>2623</v>
      </c>
      <c r="B2625" s="3">
        <v>1.44180050383574</v>
      </c>
      <c r="C2625" s="3">
        <v>68246.399999962203</v>
      </c>
    </row>
    <row r="2626" spans="1:3" ht="12.75" customHeight="1" x14ac:dyDescent="0.25">
      <c r="A2626" s="2">
        <v>2624</v>
      </c>
      <c r="B2626" s="3">
        <v>1.4426550173860799</v>
      </c>
      <c r="C2626" s="3">
        <v>68285.199999962206</v>
      </c>
    </row>
    <row r="2627" spans="1:3" ht="12.75" customHeight="1" x14ac:dyDescent="0.25">
      <c r="A2627" s="2">
        <v>2625</v>
      </c>
      <c r="B2627" s="3">
        <v>1.44344849425425</v>
      </c>
      <c r="C2627" s="3">
        <v>68327.599999962098</v>
      </c>
    </row>
    <row r="2628" spans="1:3" ht="12.75" customHeight="1" x14ac:dyDescent="0.25">
      <c r="A2628" s="2">
        <v>2626</v>
      </c>
      <c r="B2628" s="3">
        <v>1.44411989775809</v>
      </c>
      <c r="C2628" s="3">
        <v>68331.199999962104</v>
      </c>
    </row>
    <row r="2629" spans="1:3" ht="12.75" customHeight="1" x14ac:dyDescent="0.25">
      <c r="A2629" s="2">
        <v>2627</v>
      </c>
      <c r="B2629" s="3">
        <v>1.44479130126193</v>
      </c>
      <c r="C2629" s="3">
        <v>68366.399999962101</v>
      </c>
    </row>
    <row r="2630" spans="1:3" ht="12.75" customHeight="1" x14ac:dyDescent="0.25">
      <c r="A2630" s="2">
        <v>2628</v>
      </c>
      <c r="B2630" s="3">
        <v>1.4455237414479301</v>
      </c>
      <c r="C2630" s="3">
        <v>68387.199999962104</v>
      </c>
    </row>
    <row r="2631" spans="1:3" ht="12.75" customHeight="1" x14ac:dyDescent="0.25">
      <c r="A2631" s="2">
        <v>2629</v>
      </c>
      <c r="B2631" s="3">
        <v>1.4463172183160999</v>
      </c>
      <c r="C2631" s="3">
        <v>68419.199999962104</v>
      </c>
    </row>
    <row r="2632" spans="1:3" ht="12.75" customHeight="1" x14ac:dyDescent="0.25">
      <c r="A2632" s="2">
        <v>2630</v>
      </c>
      <c r="B2632" s="3">
        <v>1.44711069518427</v>
      </c>
      <c r="C2632" s="3">
        <v>68450.799999961993</v>
      </c>
    </row>
    <row r="2633" spans="1:3" ht="12.75" customHeight="1" x14ac:dyDescent="0.25">
      <c r="A2633" s="2">
        <v>2631</v>
      </c>
      <c r="B2633" s="3">
        <v>1.44778209868811</v>
      </c>
      <c r="C2633" s="3">
        <v>68471.999999962005</v>
      </c>
    </row>
    <row r="2634" spans="1:3" ht="12.75" customHeight="1" x14ac:dyDescent="0.25">
      <c r="A2634" s="2">
        <v>2632</v>
      </c>
      <c r="B2634" s="3">
        <v>1.44845350219195</v>
      </c>
      <c r="C2634" s="3">
        <v>68496.399999961999</v>
      </c>
    </row>
    <row r="2635" spans="1:3" ht="12.75" customHeight="1" x14ac:dyDescent="0.25">
      <c r="A2635" s="2">
        <v>2633</v>
      </c>
      <c r="B2635" s="3">
        <v>1.44930801574229</v>
      </c>
      <c r="C2635" s="3">
        <v>68531.599999961996</v>
      </c>
    </row>
    <row r="2636" spans="1:3" ht="12.75" customHeight="1" x14ac:dyDescent="0.25">
      <c r="A2636" s="2">
        <v>2634</v>
      </c>
      <c r="B2636" s="3">
        <v>1.4499794192461199</v>
      </c>
      <c r="C2636" s="3">
        <v>68549.199999962002</v>
      </c>
    </row>
    <row r="2637" spans="1:3" ht="12.75" customHeight="1" x14ac:dyDescent="0.25">
      <c r="A2637" s="2">
        <v>2635</v>
      </c>
      <c r="B2637" s="3">
        <v>1.4506508227499599</v>
      </c>
      <c r="C2637" s="3">
        <v>68587.999999962005</v>
      </c>
    </row>
    <row r="2638" spans="1:3" ht="12.75" customHeight="1" x14ac:dyDescent="0.25">
      <c r="A2638" s="2">
        <v>2636</v>
      </c>
      <c r="B2638" s="3">
        <v>1.45144429961814</v>
      </c>
      <c r="C2638" s="3">
        <v>68605.599999961996</v>
      </c>
    </row>
    <row r="2639" spans="1:3" ht="12.75" customHeight="1" x14ac:dyDescent="0.25">
      <c r="A2639" s="2">
        <v>2637</v>
      </c>
      <c r="B2639" s="3">
        <v>1.45211570312197</v>
      </c>
      <c r="C2639" s="3">
        <v>68644.399999961999</v>
      </c>
    </row>
    <row r="2640" spans="1:3" ht="12.75" customHeight="1" x14ac:dyDescent="0.25">
      <c r="A2640" s="2">
        <v>2638</v>
      </c>
      <c r="B2640" s="3">
        <v>1.45297021667231</v>
      </c>
      <c r="C2640" s="3">
        <v>68668.799999961906</v>
      </c>
    </row>
    <row r="2641" spans="1:3" ht="12.75" customHeight="1" x14ac:dyDescent="0.25">
      <c r="A2641" s="2">
        <v>2639</v>
      </c>
      <c r="B2641" s="3">
        <v>1.4537636935404801</v>
      </c>
      <c r="C2641" s="3">
        <v>68693.599999961894</v>
      </c>
    </row>
    <row r="2642" spans="1:3" ht="12.75" customHeight="1" x14ac:dyDescent="0.25">
      <c r="A2642" s="2">
        <v>2640</v>
      </c>
      <c r="B2642" s="3">
        <v>1.45455717040865</v>
      </c>
      <c r="C2642" s="3">
        <v>68732.399999961897</v>
      </c>
    </row>
    <row r="2643" spans="1:3" ht="12.75" customHeight="1" x14ac:dyDescent="0.25">
      <c r="A2643" s="2">
        <v>2641</v>
      </c>
      <c r="B2643" s="3">
        <v>1.4554116839589899</v>
      </c>
      <c r="C2643" s="3">
        <v>68756.799999961906</v>
      </c>
    </row>
    <row r="2644" spans="1:3" ht="12.75" customHeight="1" x14ac:dyDescent="0.25">
      <c r="A2644" s="2">
        <v>2642</v>
      </c>
      <c r="B2644" s="3">
        <v>1.4560830874628301</v>
      </c>
      <c r="C2644" s="3">
        <v>68767.599999961894</v>
      </c>
    </row>
    <row r="2645" spans="1:3" ht="12.75" customHeight="1" x14ac:dyDescent="0.25">
      <c r="A2645" s="2">
        <v>2643</v>
      </c>
      <c r="B2645" s="3">
        <v>1.4567544909666701</v>
      </c>
      <c r="C2645" s="3">
        <v>68806.399999961897</v>
      </c>
    </row>
    <row r="2646" spans="1:3" ht="12.75" customHeight="1" x14ac:dyDescent="0.25">
      <c r="A2646" s="2">
        <v>2644</v>
      </c>
      <c r="B2646" s="3">
        <v>1.4574869311526699</v>
      </c>
      <c r="C2646" s="3">
        <v>68830.799999961804</v>
      </c>
    </row>
    <row r="2647" spans="1:3" ht="12.75" customHeight="1" x14ac:dyDescent="0.25">
      <c r="A2647" s="2">
        <v>2645</v>
      </c>
      <c r="B2647" s="3">
        <v>1.4583414447030101</v>
      </c>
      <c r="C2647" s="3">
        <v>68859.199999961798</v>
      </c>
    </row>
    <row r="2648" spans="1:3" ht="12.75" customHeight="1" x14ac:dyDescent="0.25">
      <c r="A2648" s="2">
        <v>2646</v>
      </c>
      <c r="B2648" s="3">
        <v>1.45913492157119</v>
      </c>
      <c r="C2648" s="3">
        <v>68890.799999961804</v>
      </c>
    </row>
    <row r="2649" spans="1:3" ht="12.75" customHeight="1" x14ac:dyDescent="0.25">
      <c r="A2649" s="2">
        <v>2647</v>
      </c>
      <c r="B2649" s="3">
        <v>1.45980632507502</v>
      </c>
      <c r="C2649" s="3">
        <v>68911.999999961801</v>
      </c>
    </row>
    <row r="2650" spans="1:3" ht="12.75" customHeight="1" x14ac:dyDescent="0.25">
      <c r="A2650" s="2">
        <v>2648</v>
      </c>
      <c r="B2650" s="3">
        <v>1.4605998019431901</v>
      </c>
      <c r="C2650" s="3">
        <v>68943.599999961807</v>
      </c>
    </row>
    <row r="2651" spans="1:3" ht="12.75" customHeight="1" x14ac:dyDescent="0.25">
      <c r="A2651" s="2">
        <v>2649</v>
      </c>
      <c r="B2651" s="3">
        <v>1.4613932788113699</v>
      </c>
      <c r="C2651" s="3">
        <v>68978.799999961804</v>
      </c>
    </row>
    <row r="2652" spans="1:3" ht="12.75" customHeight="1" x14ac:dyDescent="0.25">
      <c r="A2652" s="2">
        <v>2650</v>
      </c>
      <c r="B2652" s="3">
        <v>1.4620646823151999</v>
      </c>
      <c r="C2652" s="3">
        <v>68992.799999961804</v>
      </c>
    </row>
    <row r="2653" spans="1:3" ht="12.75" customHeight="1" x14ac:dyDescent="0.25">
      <c r="A2653" s="2">
        <v>2651</v>
      </c>
      <c r="B2653" s="3">
        <v>1.4629191958655401</v>
      </c>
      <c r="C2653" s="3">
        <v>69024.399999961694</v>
      </c>
    </row>
    <row r="2654" spans="1:3" ht="12.75" customHeight="1" x14ac:dyDescent="0.25">
      <c r="A2654" s="2">
        <v>2652</v>
      </c>
      <c r="B2654" s="3">
        <v>1.4636516360515499</v>
      </c>
      <c r="C2654" s="3">
        <v>69059.599999961705</v>
      </c>
    </row>
    <row r="2655" spans="1:3" ht="12.75" customHeight="1" x14ac:dyDescent="0.25">
      <c r="A2655" s="2">
        <v>2653</v>
      </c>
      <c r="B2655" s="3">
        <v>1.4643230395553799</v>
      </c>
      <c r="C2655" s="3">
        <v>69073.599999961705</v>
      </c>
    </row>
    <row r="2656" spans="1:3" ht="12.75" customHeight="1" x14ac:dyDescent="0.25">
      <c r="A2656" s="2">
        <v>2654</v>
      </c>
      <c r="B2656" s="3">
        <v>1.46511651642355</v>
      </c>
      <c r="C2656" s="3">
        <v>69119.599999961705</v>
      </c>
    </row>
    <row r="2657" spans="1:3" ht="12.75" customHeight="1" x14ac:dyDescent="0.25">
      <c r="A2657" s="2">
        <v>2655</v>
      </c>
      <c r="B2657" s="3">
        <v>1.4659099932917301</v>
      </c>
      <c r="C2657" s="3">
        <v>69140.399999961694</v>
      </c>
    </row>
    <row r="2658" spans="1:3" ht="12.75" customHeight="1" x14ac:dyDescent="0.25">
      <c r="A2658" s="2">
        <v>2656</v>
      </c>
      <c r="B2658" s="3">
        <v>1.4667034701599</v>
      </c>
      <c r="C2658" s="3">
        <v>69154.799999961702</v>
      </c>
    </row>
    <row r="2659" spans="1:3" ht="12.75" customHeight="1" x14ac:dyDescent="0.25">
      <c r="A2659" s="2">
        <v>2657</v>
      </c>
      <c r="B2659" s="3">
        <v>1.4676800570745701</v>
      </c>
      <c r="C2659" s="3">
        <v>69189.999999961699</v>
      </c>
    </row>
    <row r="2660" spans="1:3" ht="12.75" customHeight="1" x14ac:dyDescent="0.25">
      <c r="A2660" s="2">
        <v>2658</v>
      </c>
      <c r="B2660" s="3">
        <v>1.46853457062491</v>
      </c>
      <c r="C2660" s="3">
        <v>69231.999999961597</v>
      </c>
    </row>
    <row r="2661" spans="1:3" ht="12.75" customHeight="1" x14ac:dyDescent="0.25">
      <c r="A2661" s="2">
        <v>2659</v>
      </c>
      <c r="B2661" s="3">
        <v>1.4693280474930801</v>
      </c>
      <c r="C2661" s="3">
        <v>69263.599999961603</v>
      </c>
    </row>
    <row r="2662" spans="1:3" ht="12.75" customHeight="1" x14ac:dyDescent="0.25">
      <c r="A2662" s="2">
        <v>2660</v>
      </c>
      <c r="B2662" s="3">
        <v>1.46993841431475</v>
      </c>
      <c r="C2662" s="3">
        <v>69295.599999961603</v>
      </c>
    </row>
    <row r="2663" spans="1:3" ht="12.75" customHeight="1" x14ac:dyDescent="0.25">
      <c r="A2663" s="2">
        <v>2661</v>
      </c>
      <c r="B2663" s="3">
        <v>1.4707318911829199</v>
      </c>
      <c r="C2663" s="3">
        <v>69316.399999961606</v>
      </c>
    </row>
    <row r="2664" spans="1:3" ht="12.75" customHeight="1" x14ac:dyDescent="0.25">
      <c r="A2664" s="2">
        <v>2662</v>
      </c>
      <c r="B2664" s="3">
        <v>1.4714032946867599</v>
      </c>
      <c r="C2664" s="3">
        <v>69330.7999999616</v>
      </c>
    </row>
    <row r="2665" spans="1:3" ht="12.75" customHeight="1" x14ac:dyDescent="0.25">
      <c r="A2665" s="2">
        <v>2663</v>
      </c>
      <c r="B2665" s="3">
        <v>1.4722578082371001</v>
      </c>
      <c r="C2665" s="3">
        <v>69365.999999961496</v>
      </c>
    </row>
    <row r="2666" spans="1:3" ht="12.75" customHeight="1" x14ac:dyDescent="0.25">
      <c r="A2666" s="2">
        <v>2664</v>
      </c>
      <c r="B2666" s="3">
        <v>1.4729902484231101</v>
      </c>
      <c r="C2666" s="3">
        <v>69401.199999961507</v>
      </c>
    </row>
    <row r="2667" spans="1:3" ht="12.75" customHeight="1" x14ac:dyDescent="0.25">
      <c r="A2667" s="2">
        <v>2665</v>
      </c>
      <c r="B2667" s="3">
        <v>1.47378372529128</v>
      </c>
      <c r="C2667" s="3">
        <v>69429.199999961507</v>
      </c>
    </row>
    <row r="2668" spans="1:3" ht="12.75" customHeight="1" x14ac:dyDescent="0.25">
      <c r="A2668" s="2">
        <v>2666</v>
      </c>
      <c r="B2668" s="3">
        <v>1.4745772021594501</v>
      </c>
      <c r="C2668" s="3">
        <v>69460.799999961499</v>
      </c>
    </row>
    <row r="2669" spans="1:3" ht="12.75" customHeight="1" x14ac:dyDescent="0.25">
      <c r="A2669" s="2">
        <v>2667</v>
      </c>
      <c r="B2669" s="3">
        <v>1.47543171570979</v>
      </c>
      <c r="C2669" s="3">
        <v>69478.399999961504</v>
      </c>
    </row>
    <row r="2670" spans="1:3" ht="12.75" customHeight="1" x14ac:dyDescent="0.25">
      <c r="A2670" s="2">
        <v>2668</v>
      </c>
      <c r="B2670" s="3">
        <v>1.47610311921362</v>
      </c>
      <c r="C2670" s="3">
        <v>69506.799999961499</v>
      </c>
    </row>
    <row r="2671" spans="1:3" ht="12.75" customHeight="1" x14ac:dyDescent="0.25">
      <c r="A2671" s="2">
        <v>2669</v>
      </c>
      <c r="B2671" s="3">
        <v>1.4768965960817999</v>
      </c>
      <c r="C2671" s="3">
        <v>69538.399999961504</v>
      </c>
    </row>
    <row r="2672" spans="1:3" ht="12.75" customHeight="1" x14ac:dyDescent="0.25">
      <c r="A2672" s="2">
        <v>2670</v>
      </c>
      <c r="B2672" s="3">
        <v>1.4776290362678</v>
      </c>
      <c r="C2672" s="3">
        <v>69569.999999961394</v>
      </c>
    </row>
    <row r="2673" spans="1:3" ht="12.75" customHeight="1" x14ac:dyDescent="0.25">
      <c r="A2673" s="2">
        <v>2671</v>
      </c>
      <c r="B2673" s="3">
        <v>1.4784225131359701</v>
      </c>
      <c r="C2673" s="3">
        <v>69608.799999961397</v>
      </c>
    </row>
    <row r="2674" spans="1:3" ht="12.75" customHeight="1" x14ac:dyDescent="0.25">
      <c r="A2674" s="2">
        <v>2672</v>
      </c>
      <c r="B2674" s="3">
        <v>1.4792159900041399</v>
      </c>
      <c r="C2674" s="3">
        <v>69629.999999961394</v>
      </c>
    </row>
    <row r="2675" spans="1:3" ht="12.75" customHeight="1" x14ac:dyDescent="0.25">
      <c r="A2675" s="2">
        <v>2673</v>
      </c>
      <c r="B2675" s="3">
        <v>1.48000946687232</v>
      </c>
      <c r="C2675" s="3">
        <v>69643.999999961394</v>
      </c>
    </row>
    <row r="2676" spans="1:3" ht="12.75" customHeight="1" x14ac:dyDescent="0.25">
      <c r="A2676" s="2">
        <v>2674</v>
      </c>
      <c r="B2676" s="3">
        <v>1.48086398042266</v>
      </c>
      <c r="C2676" s="3">
        <v>69671.999999961394</v>
      </c>
    </row>
    <row r="2677" spans="1:3" ht="12.75" customHeight="1" x14ac:dyDescent="0.25">
      <c r="A2677" s="2">
        <v>2675</v>
      </c>
      <c r="B2677" s="3">
        <v>1.4816574572908301</v>
      </c>
      <c r="C2677" s="3">
        <v>69714.399999961403</v>
      </c>
    </row>
    <row r="2678" spans="1:3" ht="12.75" customHeight="1" x14ac:dyDescent="0.25">
      <c r="A2678" s="2">
        <v>2676</v>
      </c>
      <c r="B2678" s="3">
        <v>1.482450934159</v>
      </c>
      <c r="C2678" s="3">
        <v>69749.599999961298</v>
      </c>
    </row>
    <row r="2679" spans="1:3" ht="12.75" customHeight="1" x14ac:dyDescent="0.25">
      <c r="A2679" s="2">
        <v>2677</v>
      </c>
      <c r="B2679" s="3">
        <v>1.483183374345</v>
      </c>
      <c r="C2679" s="3">
        <v>69781.199999961304</v>
      </c>
    </row>
    <row r="2680" spans="1:3" ht="12.75" customHeight="1" x14ac:dyDescent="0.25">
      <c r="A2680" s="2">
        <v>2678</v>
      </c>
      <c r="B2680" s="3">
        <v>1.4839768512131799</v>
      </c>
      <c r="C2680" s="3">
        <v>69802.399999961301</v>
      </c>
    </row>
    <row r="2681" spans="1:3" ht="12.75" customHeight="1" x14ac:dyDescent="0.25">
      <c r="A2681" s="2">
        <v>2679</v>
      </c>
      <c r="B2681" s="3">
        <v>1.48477032808135</v>
      </c>
      <c r="C2681" s="3">
        <v>69812.799999961295</v>
      </c>
    </row>
    <row r="2682" spans="1:3" ht="12.75" customHeight="1" x14ac:dyDescent="0.25">
      <c r="A2682" s="2">
        <v>2680</v>
      </c>
      <c r="B2682" s="3">
        <v>1.4855638049495199</v>
      </c>
      <c r="C2682" s="3">
        <v>69844.399999961301</v>
      </c>
    </row>
    <row r="2683" spans="1:3" ht="12.75" customHeight="1" x14ac:dyDescent="0.25">
      <c r="A2683" s="2">
        <v>2681</v>
      </c>
      <c r="B2683" s="3">
        <v>1.48635728181769</v>
      </c>
      <c r="C2683" s="3">
        <v>69886.799999961295</v>
      </c>
    </row>
    <row r="2684" spans="1:3" ht="12.75" customHeight="1" x14ac:dyDescent="0.25">
      <c r="A2684" s="2">
        <v>2682</v>
      </c>
      <c r="B2684" s="3">
        <v>1.4870897220037</v>
      </c>
      <c r="C2684" s="3">
        <v>69921.999999961306</v>
      </c>
    </row>
    <row r="2685" spans="1:3" ht="12.75" customHeight="1" x14ac:dyDescent="0.25">
      <c r="A2685" s="2">
        <v>2683</v>
      </c>
      <c r="B2685" s="3">
        <v>1.4878221621897001</v>
      </c>
      <c r="C2685" s="3">
        <v>69946.399999961199</v>
      </c>
    </row>
    <row r="2686" spans="1:3" ht="12.75" customHeight="1" x14ac:dyDescent="0.25">
      <c r="A2686" s="2">
        <v>2684</v>
      </c>
      <c r="B2686" s="3">
        <v>1.48861563905787</v>
      </c>
      <c r="C2686" s="3">
        <v>69953.599999961196</v>
      </c>
    </row>
    <row r="2687" spans="1:3" ht="12.75" customHeight="1" x14ac:dyDescent="0.25">
      <c r="A2687" s="2">
        <v>2685</v>
      </c>
      <c r="B2687" s="3">
        <v>1.4894701526082099</v>
      </c>
      <c r="C2687" s="3">
        <v>69988.799999961193</v>
      </c>
    </row>
    <row r="2688" spans="1:3" ht="12.75" customHeight="1" x14ac:dyDescent="0.25">
      <c r="A2688" s="2">
        <v>2686</v>
      </c>
      <c r="B2688" s="3">
        <v>1.49026362947638</v>
      </c>
      <c r="C2688" s="3">
        <v>70027.599999961196</v>
      </c>
    </row>
    <row r="2689" spans="1:3" ht="12.75" customHeight="1" x14ac:dyDescent="0.25">
      <c r="A2689" s="2">
        <v>2687</v>
      </c>
      <c r="B2689" s="3">
        <v>1.4910571063445499</v>
      </c>
      <c r="C2689" s="3">
        <v>70059.199999961202</v>
      </c>
    </row>
    <row r="2690" spans="1:3" ht="12.75" customHeight="1" x14ac:dyDescent="0.25">
      <c r="A2690" s="2">
        <v>2688</v>
      </c>
      <c r="B2690" s="3">
        <v>1.49185058321272</v>
      </c>
      <c r="C2690" s="3">
        <v>70090.799999961193</v>
      </c>
    </row>
    <row r="2691" spans="1:3" ht="12.75" customHeight="1" x14ac:dyDescent="0.25">
      <c r="A2691" s="2">
        <v>2689</v>
      </c>
      <c r="B2691" s="3">
        <v>1.49252198671656</v>
      </c>
      <c r="C2691" s="3">
        <v>70108.399999961199</v>
      </c>
    </row>
    <row r="2692" spans="1:3" ht="12.75" customHeight="1" x14ac:dyDescent="0.25">
      <c r="A2692" s="2">
        <v>2690</v>
      </c>
      <c r="B2692" s="3">
        <v>1.4933765002668999</v>
      </c>
      <c r="C2692" s="3">
        <v>70125.999999961103</v>
      </c>
    </row>
    <row r="2693" spans="1:3" ht="12.75" customHeight="1" x14ac:dyDescent="0.25">
      <c r="A2693" s="2">
        <v>2691</v>
      </c>
      <c r="B2693" s="3">
        <v>1.4941089404529</v>
      </c>
      <c r="C2693" s="3">
        <v>70164.799999961106</v>
      </c>
    </row>
    <row r="2694" spans="1:3" ht="12.75" customHeight="1" x14ac:dyDescent="0.25">
      <c r="A2694" s="2">
        <v>2692</v>
      </c>
      <c r="B2694" s="3">
        <v>1.4949634540032499</v>
      </c>
      <c r="C2694" s="3">
        <v>70196.399999961097</v>
      </c>
    </row>
    <row r="2695" spans="1:3" ht="12.75" customHeight="1" x14ac:dyDescent="0.25">
      <c r="A2695" s="2">
        <v>2693</v>
      </c>
      <c r="B2695" s="3">
        <v>1.49575693087142</v>
      </c>
      <c r="C2695" s="3">
        <v>70224.799999961106</v>
      </c>
    </row>
    <row r="2696" spans="1:3" ht="12.75" customHeight="1" x14ac:dyDescent="0.25">
      <c r="A2696" s="2">
        <v>2694</v>
      </c>
      <c r="B2696" s="3">
        <v>1.49642833437525</v>
      </c>
      <c r="C2696" s="3">
        <v>70245.599999961094</v>
      </c>
    </row>
    <row r="2697" spans="1:3" ht="12.75" customHeight="1" x14ac:dyDescent="0.25">
      <c r="A2697" s="2">
        <v>2695</v>
      </c>
      <c r="B2697" s="3">
        <v>1.4972218112434299</v>
      </c>
      <c r="C2697" s="3">
        <v>70266.799999961004</v>
      </c>
    </row>
    <row r="2698" spans="1:3" ht="12.75" customHeight="1" x14ac:dyDescent="0.25">
      <c r="A2698" s="2">
        <v>2696</v>
      </c>
      <c r="B2698" s="3">
        <v>1.49795425142943</v>
      </c>
      <c r="C2698" s="3">
        <v>70298.399999960995</v>
      </c>
    </row>
    <row r="2699" spans="1:3" ht="12.75" customHeight="1" x14ac:dyDescent="0.25">
      <c r="A2699" s="2">
        <v>2697</v>
      </c>
      <c r="B2699" s="3">
        <v>1.4988087649797699</v>
      </c>
      <c r="C2699" s="3">
        <v>70347.999999961001</v>
      </c>
    </row>
    <row r="2700" spans="1:3" ht="12.75" customHeight="1" x14ac:dyDescent="0.25">
      <c r="A2700" s="2">
        <v>2698</v>
      </c>
      <c r="B2700" s="3">
        <v>1.4996632785301101</v>
      </c>
      <c r="C2700" s="3">
        <v>70368.799999961004</v>
      </c>
    </row>
    <row r="2701" spans="1:3" ht="12.75" customHeight="1" x14ac:dyDescent="0.25">
      <c r="A2701" s="2">
        <v>2699</v>
      </c>
      <c r="B2701" s="3">
        <v>1.50027364535178</v>
      </c>
      <c r="C2701" s="3">
        <v>70389.999999961001</v>
      </c>
    </row>
    <row r="2702" spans="1:3" ht="12.75" customHeight="1" x14ac:dyDescent="0.25">
      <c r="A2702" s="2">
        <v>2700</v>
      </c>
      <c r="B2702" s="3">
        <v>1.5010671222199501</v>
      </c>
      <c r="C2702" s="3">
        <v>70414.799999961004</v>
      </c>
    </row>
    <row r="2703" spans="1:3" ht="12.75" customHeight="1" x14ac:dyDescent="0.25">
      <c r="A2703" s="2">
        <v>2701</v>
      </c>
      <c r="B2703" s="3">
        <v>1.50186059908812</v>
      </c>
      <c r="C2703" s="3">
        <v>70432.399999960995</v>
      </c>
    </row>
    <row r="2704" spans="1:3" ht="12.75" customHeight="1" x14ac:dyDescent="0.25">
      <c r="A2704" s="2">
        <v>2702</v>
      </c>
      <c r="B2704" s="3">
        <v>1.5027151126384599</v>
      </c>
      <c r="C2704" s="3">
        <v>70474.399999960893</v>
      </c>
    </row>
    <row r="2705" spans="1:3" ht="12.75" customHeight="1" x14ac:dyDescent="0.25">
      <c r="A2705" s="2">
        <v>2703</v>
      </c>
      <c r="B2705" s="3">
        <v>1.5033865161422999</v>
      </c>
      <c r="C2705" s="3">
        <v>70491.999999960899</v>
      </c>
    </row>
    <row r="2706" spans="1:3" ht="12.75" customHeight="1" x14ac:dyDescent="0.25">
      <c r="A2706" s="2">
        <v>2704</v>
      </c>
      <c r="B2706" s="3">
        <v>1.5042410296926401</v>
      </c>
      <c r="C2706" s="3">
        <v>70523.999999960899</v>
      </c>
    </row>
    <row r="2707" spans="1:3" ht="12.75" customHeight="1" x14ac:dyDescent="0.25">
      <c r="A2707" s="2">
        <v>2705</v>
      </c>
      <c r="B2707" s="3">
        <v>1.5050345065608099</v>
      </c>
      <c r="C2707" s="3">
        <v>70562.399999960893</v>
      </c>
    </row>
    <row r="2708" spans="1:3" ht="12.75" customHeight="1" x14ac:dyDescent="0.25">
      <c r="A2708" s="2">
        <v>2706</v>
      </c>
      <c r="B2708" s="3">
        <v>1.5058279834289801</v>
      </c>
      <c r="C2708" s="3">
        <v>70576.799999960902</v>
      </c>
    </row>
    <row r="2709" spans="1:3" ht="12.75" customHeight="1" x14ac:dyDescent="0.25">
      <c r="A2709" s="2">
        <v>2707</v>
      </c>
      <c r="B2709" s="3">
        <v>1.5066214602971499</v>
      </c>
      <c r="C2709" s="3">
        <v>70608.399999960893</v>
      </c>
    </row>
    <row r="2710" spans="1:3" ht="12.75" customHeight="1" x14ac:dyDescent="0.25">
      <c r="A2710" s="2">
        <v>2708</v>
      </c>
      <c r="B2710" s="3">
        <v>1.50741493716532</v>
      </c>
      <c r="C2710" s="3">
        <v>70647.199999960896</v>
      </c>
    </row>
    <row r="2711" spans="1:3" ht="12.75" customHeight="1" x14ac:dyDescent="0.25">
      <c r="A2711" s="2">
        <v>2709</v>
      </c>
      <c r="B2711" s="3">
        <v>1.5081473773513301</v>
      </c>
      <c r="C2711" s="3">
        <v>70664.7999999608</v>
      </c>
    </row>
    <row r="2712" spans="1:3" ht="12.75" customHeight="1" x14ac:dyDescent="0.25">
      <c r="A2712" s="2">
        <v>2710</v>
      </c>
      <c r="B2712" s="3">
        <v>1.5089408542195</v>
      </c>
      <c r="C2712" s="3">
        <v>70699.999999960797</v>
      </c>
    </row>
    <row r="2713" spans="1:3" ht="12.75" customHeight="1" x14ac:dyDescent="0.25">
      <c r="A2713" s="2">
        <v>2711</v>
      </c>
      <c r="B2713" s="3">
        <v>1.5097343310876701</v>
      </c>
      <c r="C2713" s="3">
        <v>70720.7999999608</v>
      </c>
    </row>
    <row r="2714" spans="1:3" ht="12.75" customHeight="1" x14ac:dyDescent="0.25">
      <c r="A2714" s="2">
        <v>2712</v>
      </c>
      <c r="B2714" s="3">
        <v>1.5104667712736799</v>
      </c>
      <c r="C2714" s="3">
        <v>70745.599999960803</v>
      </c>
    </row>
    <row r="2715" spans="1:3" ht="12.75" customHeight="1" x14ac:dyDescent="0.25">
      <c r="A2715" s="2">
        <v>2713</v>
      </c>
      <c r="B2715" s="3">
        <v>1.51126024814185</v>
      </c>
      <c r="C2715" s="3">
        <v>70780.7999999608</v>
      </c>
    </row>
    <row r="2716" spans="1:3" ht="12.75" customHeight="1" x14ac:dyDescent="0.25">
      <c r="A2716" s="2">
        <v>2714</v>
      </c>
      <c r="B2716" s="3">
        <v>1.5120537250100201</v>
      </c>
      <c r="C2716" s="3">
        <v>70808.7999999608</v>
      </c>
    </row>
    <row r="2717" spans="1:3" ht="12.75" customHeight="1" x14ac:dyDescent="0.25">
      <c r="A2717" s="2">
        <v>2715</v>
      </c>
      <c r="B2717" s="3">
        <v>1.51284720187819</v>
      </c>
      <c r="C2717" s="3">
        <v>70837.199999960794</v>
      </c>
    </row>
    <row r="2718" spans="1:3" ht="12.75" customHeight="1" x14ac:dyDescent="0.25">
      <c r="A2718" s="2">
        <v>2716</v>
      </c>
      <c r="B2718" s="3">
        <v>1.5137017154285299</v>
      </c>
      <c r="C2718" s="3">
        <v>70865.199999960707</v>
      </c>
    </row>
    <row r="2719" spans="1:3" ht="12.75" customHeight="1" x14ac:dyDescent="0.25">
      <c r="A2719" s="2">
        <v>2717</v>
      </c>
      <c r="B2719" s="3">
        <v>1.51443415561454</v>
      </c>
      <c r="C2719" s="3">
        <v>70882.799999960698</v>
      </c>
    </row>
    <row r="2720" spans="1:3" ht="12.75" customHeight="1" x14ac:dyDescent="0.25">
      <c r="A2720" s="2">
        <v>2718</v>
      </c>
      <c r="B2720" s="3">
        <v>1.5152886691648699</v>
      </c>
      <c r="C2720" s="3">
        <v>70914.399999960704</v>
      </c>
    </row>
    <row r="2721" spans="1:3" ht="12.75" customHeight="1" x14ac:dyDescent="0.25">
      <c r="A2721" s="2">
        <v>2719</v>
      </c>
      <c r="B2721" s="3">
        <v>1.5161431827152101</v>
      </c>
      <c r="C2721" s="3">
        <v>70953.199999960707</v>
      </c>
    </row>
    <row r="2722" spans="1:3" ht="12.75" customHeight="1" x14ac:dyDescent="0.25">
      <c r="A2722" s="2">
        <v>2720</v>
      </c>
      <c r="B2722" s="3">
        <v>1.51693665958338</v>
      </c>
      <c r="C2722" s="3">
        <v>70988.399999960704</v>
      </c>
    </row>
    <row r="2723" spans="1:3" ht="12.75" customHeight="1" x14ac:dyDescent="0.25">
      <c r="A2723" s="2">
        <v>2721</v>
      </c>
      <c r="B2723" s="3">
        <v>1.5177301364515601</v>
      </c>
      <c r="C2723" s="3">
        <v>71013.199999960707</v>
      </c>
    </row>
    <row r="2724" spans="1:3" ht="12.75" customHeight="1" x14ac:dyDescent="0.25">
      <c r="A2724" s="2">
        <v>2722</v>
      </c>
      <c r="B2724" s="3">
        <v>1.5186456866840601</v>
      </c>
      <c r="C2724" s="3">
        <v>71041.199999960605</v>
      </c>
    </row>
    <row r="2725" spans="1:3" ht="12.75" customHeight="1" x14ac:dyDescent="0.25">
      <c r="A2725" s="2">
        <v>2723</v>
      </c>
      <c r="B2725" s="3">
        <v>1.5193781268700699</v>
      </c>
      <c r="C2725" s="3">
        <v>71062.399999960602</v>
      </c>
    </row>
    <row r="2726" spans="1:3" ht="12.75" customHeight="1" x14ac:dyDescent="0.25">
      <c r="A2726" s="2">
        <v>2724</v>
      </c>
      <c r="B2726" s="3">
        <v>1.52017160373824</v>
      </c>
      <c r="C2726" s="3">
        <v>71093.999999960593</v>
      </c>
    </row>
    <row r="2727" spans="1:3" ht="12.75" customHeight="1" x14ac:dyDescent="0.25">
      <c r="A2727" s="2">
        <v>2725</v>
      </c>
      <c r="B2727" s="3">
        <v>1.5210261172885799</v>
      </c>
      <c r="C2727" s="3">
        <v>71132.799999960596</v>
      </c>
    </row>
    <row r="2728" spans="1:3" ht="12.75" customHeight="1" x14ac:dyDescent="0.25">
      <c r="A2728" s="2">
        <v>2726</v>
      </c>
      <c r="B2728" s="3">
        <v>1.52175855747458</v>
      </c>
      <c r="C2728" s="3">
        <v>71146.799999960596</v>
      </c>
    </row>
    <row r="2729" spans="1:3" ht="12.75" customHeight="1" x14ac:dyDescent="0.25">
      <c r="A2729" s="2">
        <v>2727</v>
      </c>
      <c r="B2729" s="3">
        <v>1.5225520343427501</v>
      </c>
      <c r="C2729" s="3">
        <v>71181.999999960593</v>
      </c>
    </row>
    <row r="2730" spans="1:3" ht="12.75" customHeight="1" x14ac:dyDescent="0.25">
      <c r="A2730" s="2">
        <v>2728</v>
      </c>
      <c r="B2730" s="3">
        <v>1.5234675845752601</v>
      </c>
      <c r="C2730" s="3">
        <v>71209.999999960506</v>
      </c>
    </row>
    <row r="2731" spans="1:3" ht="12.75" customHeight="1" x14ac:dyDescent="0.25">
      <c r="A2731" s="2">
        <v>2729</v>
      </c>
      <c r="B2731" s="3">
        <v>1.5241389880791001</v>
      </c>
      <c r="C2731" s="3">
        <v>71224.3999999605</v>
      </c>
    </row>
    <row r="2732" spans="1:3" ht="12.75" customHeight="1" x14ac:dyDescent="0.25">
      <c r="A2732" s="2">
        <v>2730</v>
      </c>
      <c r="B2732" s="3">
        <v>1.52499350162944</v>
      </c>
      <c r="C2732" s="3">
        <v>71269.999999960506</v>
      </c>
    </row>
    <row r="2733" spans="1:3" ht="12.75" customHeight="1" x14ac:dyDescent="0.25">
      <c r="A2733" s="2">
        <v>2731</v>
      </c>
      <c r="B2733" s="3">
        <v>1.5257869784976099</v>
      </c>
      <c r="C2733" s="3">
        <v>71301.599999960497</v>
      </c>
    </row>
    <row r="2734" spans="1:3" ht="12.75" customHeight="1" x14ac:dyDescent="0.25">
      <c r="A2734" s="2">
        <v>2732</v>
      </c>
      <c r="B2734" s="3">
        <v>1.52658045536578</v>
      </c>
      <c r="C2734" s="3">
        <v>71329.999999960506</v>
      </c>
    </row>
    <row r="2735" spans="1:3" ht="12.75" customHeight="1" x14ac:dyDescent="0.25">
      <c r="A2735" s="2">
        <v>2733</v>
      </c>
      <c r="B2735" s="3">
        <v>1.5273739322339499</v>
      </c>
      <c r="C2735" s="3">
        <v>71354.399999960398</v>
      </c>
    </row>
    <row r="2736" spans="1:3" ht="12.75" customHeight="1" x14ac:dyDescent="0.25">
      <c r="A2736" s="2">
        <v>2734</v>
      </c>
      <c r="B2736" s="3">
        <v>1.52816740910212</v>
      </c>
      <c r="C2736" s="3">
        <v>71379.199999960401</v>
      </c>
    </row>
    <row r="2737" spans="1:3" ht="12.75" customHeight="1" x14ac:dyDescent="0.25">
      <c r="A2737" s="2">
        <v>2735</v>
      </c>
      <c r="B2737" s="3">
        <v>1.52902192265246</v>
      </c>
      <c r="C2737" s="3">
        <v>71407.199999960401</v>
      </c>
    </row>
    <row r="2738" spans="1:3" ht="12.75" customHeight="1" x14ac:dyDescent="0.25">
      <c r="A2738" s="2">
        <v>2736</v>
      </c>
      <c r="B2738" s="3">
        <v>1.52993747288497</v>
      </c>
      <c r="C2738" s="3">
        <v>71445.999999960404</v>
      </c>
    </row>
    <row r="2739" spans="1:3" ht="12.75" customHeight="1" x14ac:dyDescent="0.25">
      <c r="A2739" s="2">
        <v>2737</v>
      </c>
      <c r="B2739" s="3">
        <v>1.5306088763888099</v>
      </c>
      <c r="C2739" s="3">
        <v>71473.999999960404</v>
      </c>
    </row>
    <row r="2740" spans="1:3" ht="12.75" customHeight="1" x14ac:dyDescent="0.25">
      <c r="A2740" s="2">
        <v>2738</v>
      </c>
      <c r="B2740" s="3">
        <v>1.53140235325698</v>
      </c>
      <c r="C2740" s="3">
        <v>71495.199999960401</v>
      </c>
    </row>
    <row r="2741" spans="1:3" ht="12.75" customHeight="1" x14ac:dyDescent="0.25">
      <c r="A2741" s="2">
        <v>2739</v>
      </c>
      <c r="B2741" s="3">
        <v>1.53225686680731</v>
      </c>
      <c r="C2741" s="3">
        <v>71530.399999960398</v>
      </c>
    </row>
    <row r="2742" spans="1:3" ht="12.75" customHeight="1" x14ac:dyDescent="0.25">
      <c r="A2742" s="2">
        <v>2740</v>
      </c>
      <c r="B2742" s="3">
        <v>1.53298930699332</v>
      </c>
      <c r="C2742" s="3">
        <v>71544.399999960297</v>
      </c>
    </row>
    <row r="2743" spans="1:3" ht="12.75" customHeight="1" x14ac:dyDescent="0.25">
      <c r="A2743" s="2">
        <v>2741</v>
      </c>
      <c r="B2743" s="3">
        <v>1.53384382054366</v>
      </c>
      <c r="C2743" s="3">
        <v>71572.799999960305</v>
      </c>
    </row>
    <row r="2744" spans="1:3" ht="12.75" customHeight="1" x14ac:dyDescent="0.25">
      <c r="A2744" s="2">
        <v>2742</v>
      </c>
      <c r="B2744" s="3">
        <v>1.5346372974118301</v>
      </c>
      <c r="C2744" s="3">
        <v>71614.799999960305</v>
      </c>
    </row>
    <row r="2745" spans="1:3" ht="12.75" customHeight="1" x14ac:dyDescent="0.25">
      <c r="A2745" s="2">
        <v>2743</v>
      </c>
      <c r="B2745" s="3">
        <v>1.5353697375978299</v>
      </c>
      <c r="C2745" s="3">
        <v>71632.399999960297</v>
      </c>
    </row>
    <row r="2746" spans="1:3" ht="12.75" customHeight="1" x14ac:dyDescent="0.25">
      <c r="A2746" s="2">
        <v>2744</v>
      </c>
      <c r="B2746" s="3">
        <v>1.5362242511481701</v>
      </c>
      <c r="C2746" s="3">
        <v>71657.199999960299</v>
      </c>
    </row>
    <row r="2747" spans="1:3" ht="12.75" customHeight="1" x14ac:dyDescent="0.25">
      <c r="A2747" s="2">
        <v>2745</v>
      </c>
      <c r="B2747" s="3">
        <v>1.53707876469851</v>
      </c>
      <c r="C2747" s="3">
        <v>71695.999999960302</v>
      </c>
    </row>
    <row r="2748" spans="1:3" ht="12.75" customHeight="1" x14ac:dyDescent="0.25">
      <c r="A2748" s="2">
        <v>2746</v>
      </c>
      <c r="B2748" s="3">
        <v>1.53799431493102</v>
      </c>
      <c r="C2748" s="3">
        <v>71723.999999960302</v>
      </c>
    </row>
    <row r="2749" spans="1:3" ht="12.75" customHeight="1" x14ac:dyDescent="0.25">
      <c r="A2749" s="2">
        <v>2747</v>
      </c>
      <c r="B2749" s="3">
        <v>1.5387877917991899</v>
      </c>
      <c r="C2749" s="3">
        <v>71759.199999960198</v>
      </c>
    </row>
    <row r="2750" spans="1:3" ht="12.75" customHeight="1" x14ac:dyDescent="0.25">
      <c r="A2750" s="2">
        <v>2748</v>
      </c>
      <c r="B2750" s="3">
        <v>1.5396423053495301</v>
      </c>
      <c r="C2750" s="3">
        <v>71790.799999960203</v>
      </c>
    </row>
    <row r="2751" spans="1:3" ht="12.75" customHeight="1" x14ac:dyDescent="0.25">
      <c r="A2751" s="2">
        <v>2749</v>
      </c>
      <c r="B2751" s="3">
        <v>1.5403747455355301</v>
      </c>
      <c r="C2751" s="3">
        <v>71804.799999960203</v>
      </c>
    </row>
    <row r="2752" spans="1:3" ht="12.75" customHeight="1" x14ac:dyDescent="0.25">
      <c r="A2752" s="2">
        <v>2750</v>
      </c>
      <c r="B2752" s="3">
        <v>1.54116822240371</v>
      </c>
      <c r="C2752" s="3">
        <v>71833.199999960198</v>
      </c>
    </row>
    <row r="2753" spans="1:3" ht="12.75" customHeight="1" x14ac:dyDescent="0.25">
      <c r="A2753" s="2">
        <v>2751</v>
      </c>
      <c r="B2753" s="3">
        <v>1.54208377263621</v>
      </c>
      <c r="C2753" s="3">
        <v>71868.399999960195</v>
      </c>
    </row>
    <row r="2754" spans="1:3" ht="12.75" customHeight="1" x14ac:dyDescent="0.25">
      <c r="A2754" s="2">
        <v>2752</v>
      </c>
      <c r="B2754" s="3">
        <v>1.5429382861865499</v>
      </c>
      <c r="C2754" s="3">
        <v>71899.999999960201</v>
      </c>
    </row>
    <row r="2755" spans="1:3" ht="12.75" customHeight="1" x14ac:dyDescent="0.25">
      <c r="A2755" s="2">
        <v>2753</v>
      </c>
      <c r="B2755" s="3">
        <v>1.54373176305472</v>
      </c>
      <c r="C2755" s="3">
        <v>71924.799999960102</v>
      </c>
    </row>
    <row r="2756" spans="1:3" ht="12.75" customHeight="1" x14ac:dyDescent="0.25">
      <c r="A2756" s="2">
        <v>2754</v>
      </c>
      <c r="B2756" s="3">
        <v>1.5444642032407301</v>
      </c>
      <c r="C2756" s="3">
        <v>71956.399999960093</v>
      </c>
    </row>
    <row r="2757" spans="1:3" ht="12.75" customHeight="1" x14ac:dyDescent="0.25">
      <c r="A2757" s="2">
        <v>2755</v>
      </c>
      <c r="B2757" s="3">
        <v>1.54531871679106</v>
      </c>
      <c r="C2757" s="3">
        <v>71977.599999960104</v>
      </c>
    </row>
    <row r="2758" spans="1:3" ht="12.75" customHeight="1" x14ac:dyDescent="0.25">
      <c r="A2758" s="2">
        <v>2756</v>
      </c>
      <c r="B2758" s="3">
        <v>1.5461732303414</v>
      </c>
      <c r="C2758" s="3">
        <v>72005.599999960104</v>
      </c>
    </row>
    <row r="2759" spans="1:3" ht="12.75" customHeight="1" x14ac:dyDescent="0.25">
      <c r="A2759" s="2">
        <v>2757</v>
      </c>
      <c r="B2759" s="3">
        <v>1.5470277438917399</v>
      </c>
      <c r="C2759" s="3">
        <v>72044.399999960093</v>
      </c>
    </row>
    <row r="2760" spans="1:3" ht="12.75" customHeight="1" x14ac:dyDescent="0.25">
      <c r="A2760" s="2">
        <v>2758</v>
      </c>
      <c r="B2760" s="3">
        <v>1.54800433080642</v>
      </c>
      <c r="C2760" s="3">
        <v>72068.799999960102</v>
      </c>
    </row>
    <row r="2761" spans="1:3" ht="12.75" customHeight="1" x14ac:dyDescent="0.25">
      <c r="A2761" s="2">
        <v>2759</v>
      </c>
      <c r="B2761" s="3">
        <v>1.5487978076745901</v>
      </c>
      <c r="C2761" s="3">
        <v>72125.199999959994</v>
      </c>
    </row>
    <row r="2762" spans="1:3" ht="12.75" customHeight="1" x14ac:dyDescent="0.25">
      <c r="A2762" s="2">
        <v>2760</v>
      </c>
      <c r="B2762" s="3">
        <v>1.54959128454276</v>
      </c>
      <c r="C2762" s="3">
        <v>72156.79999996</v>
      </c>
    </row>
    <row r="2763" spans="1:3" ht="12.75" customHeight="1" x14ac:dyDescent="0.25">
      <c r="A2763" s="2">
        <v>2761</v>
      </c>
      <c r="B2763" s="3">
        <v>1.55032372472876</v>
      </c>
      <c r="C2763" s="3">
        <v>72149.999999959997</v>
      </c>
    </row>
    <row r="2764" spans="1:3" ht="12.75" customHeight="1" x14ac:dyDescent="0.25">
      <c r="A2764" s="2">
        <v>2762</v>
      </c>
      <c r="B2764" s="3">
        <v>1.55123927496127</v>
      </c>
      <c r="C2764" s="3">
        <v>72167.599999960003</v>
      </c>
    </row>
    <row r="2765" spans="1:3" ht="12.75" customHeight="1" x14ac:dyDescent="0.25">
      <c r="A2765" s="2">
        <v>2763</v>
      </c>
      <c r="B2765" s="3">
        <v>1.5522768985581099</v>
      </c>
      <c r="C2765" s="3">
        <v>72202.79999996</v>
      </c>
    </row>
    <row r="2766" spans="1:3" ht="12.75" customHeight="1" x14ac:dyDescent="0.25">
      <c r="A2766" s="2">
        <v>2764</v>
      </c>
      <c r="B2766" s="3">
        <v>1.5531924487906199</v>
      </c>
      <c r="C2766" s="3">
        <v>72251.999999959997</v>
      </c>
    </row>
    <row r="2767" spans="1:3" ht="12.75" customHeight="1" x14ac:dyDescent="0.25">
      <c r="A2767" s="2">
        <v>2765</v>
      </c>
      <c r="B2767" s="3">
        <v>1.55398592565879</v>
      </c>
      <c r="C2767" s="3">
        <v>72304.799999959898</v>
      </c>
    </row>
    <row r="2768" spans="1:3" ht="12.75" customHeight="1" x14ac:dyDescent="0.25">
      <c r="A2768" s="2">
        <v>2766</v>
      </c>
      <c r="B2768" s="3">
        <v>1.5547183658447901</v>
      </c>
      <c r="C2768" s="3">
        <v>72322.399999959904</v>
      </c>
    </row>
    <row r="2769" spans="1:3" ht="12.75" customHeight="1" x14ac:dyDescent="0.25">
      <c r="A2769" s="2">
        <v>2767</v>
      </c>
      <c r="B2769" s="3">
        <v>1.55557287939513</v>
      </c>
      <c r="C2769" s="3">
        <v>72322.399999959904</v>
      </c>
    </row>
    <row r="2770" spans="1:3" ht="12.75" customHeight="1" x14ac:dyDescent="0.25">
      <c r="A2770" s="2">
        <v>2768</v>
      </c>
      <c r="B2770" s="3">
        <v>1.55648842962764</v>
      </c>
      <c r="C2770" s="3">
        <v>72347.199999959907</v>
      </c>
    </row>
    <row r="2771" spans="1:3" ht="12.75" customHeight="1" x14ac:dyDescent="0.25">
      <c r="A2771" s="2">
        <v>2769</v>
      </c>
      <c r="B2771" s="3">
        <v>1.55734294317797</v>
      </c>
      <c r="C2771" s="3">
        <v>72403.199999959907</v>
      </c>
    </row>
    <row r="2772" spans="1:3" ht="12.75" customHeight="1" x14ac:dyDescent="0.25">
      <c r="A2772" s="2">
        <v>2770</v>
      </c>
      <c r="B2772" s="3">
        <v>1.5581974567283099</v>
      </c>
      <c r="C2772" s="3">
        <v>72449.199999959805</v>
      </c>
    </row>
    <row r="2773" spans="1:3" ht="12.75" customHeight="1" x14ac:dyDescent="0.25">
      <c r="A2773" s="2">
        <v>2771</v>
      </c>
      <c r="B2773" s="3">
        <v>1.55880782354998</v>
      </c>
      <c r="C2773" s="3">
        <v>72470.399999959802</v>
      </c>
    </row>
    <row r="2774" spans="1:3" ht="12.75" customHeight="1" x14ac:dyDescent="0.25">
      <c r="A2774" s="2">
        <v>2772</v>
      </c>
      <c r="B2774" s="3">
        <v>1.5596013004181599</v>
      </c>
      <c r="C2774" s="3">
        <v>72473.599999959799</v>
      </c>
    </row>
    <row r="2775" spans="1:3" ht="12.75" customHeight="1" x14ac:dyDescent="0.25">
      <c r="A2775" s="2">
        <v>2773</v>
      </c>
      <c r="B2775" s="3">
        <v>1.5604558139684901</v>
      </c>
      <c r="C2775" s="3">
        <v>72487.999999959793</v>
      </c>
    </row>
    <row r="2776" spans="1:3" ht="12.75" customHeight="1" x14ac:dyDescent="0.25">
      <c r="A2776" s="2">
        <v>2774</v>
      </c>
      <c r="B2776" s="3">
        <v>1.56149343756533</v>
      </c>
      <c r="C2776" s="3">
        <v>72540.799999959796</v>
      </c>
    </row>
    <row r="2777" spans="1:3" ht="12.75" customHeight="1" x14ac:dyDescent="0.25">
      <c r="A2777" s="2">
        <v>2775</v>
      </c>
      <c r="B2777" s="3">
        <v>1.56222587775134</v>
      </c>
      <c r="C2777" s="3">
        <v>72579.199999959805</v>
      </c>
    </row>
    <row r="2778" spans="1:3" ht="12.75" customHeight="1" x14ac:dyDescent="0.25">
      <c r="A2778" s="2">
        <v>2776</v>
      </c>
      <c r="B2778" s="3">
        <v>1.5629583179373401</v>
      </c>
      <c r="C2778" s="3">
        <v>72611.199999959703</v>
      </c>
    </row>
    <row r="2779" spans="1:3" ht="12.75" customHeight="1" x14ac:dyDescent="0.25">
      <c r="A2779" s="2">
        <v>2777</v>
      </c>
      <c r="B2779" s="3">
        <v>1.5636297214411801</v>
      </c>
      <c r="C2779" s="3">
        <v>72628.799999959796</v>
      </c>
    </row>
    <row r="2780" spans="1:3" ht="12.75" customHeight="1" x14ac:dyDescent="0.25">
      <c r="A2780" s="2">
        <v>2778</v>
      </c>
      <c r="B2780" s="3">
        <v>1.56448423499152</v>
      </c>
      <c r="C2780" s="3">
        <v>72639.199999959703</v>
      </c>
    </row>
    <row r="2781" spans="1:3" ht="12.75" customHeight="1" x14ac:dyDescent="0.25">
      <c r="A2781" s="2">
        <v>2779</v>
      </c>
      <c r="B2781" s="3">
        <v>1.56539978522402</v>
      </c>
      <c r="C2781" s="3">
        <v>72663.999999959706</v>
      </c>
    </row>
    <row r="2782" spans="1:3" ht="12.75" customHeight="1" x14ac:dyDescent="0.25">
      <c r="A2782" s="2">
        <v>2780</v>
      </c>
      <c r="B2782" s="3">
        <v>1.5661932620921999</v>
      </c>
      <c r="C2782" s="3">
        <v>72719.999999959706</v>
      </c>
    </row>
    <row r="2783" spans="1:3" ht="12.75" customHeight="1" x14ac:dyDescent="0.25">
      <c r="A2783" s="2">
        <v>2781</v>
      </c>
      <c r="B2783" s="3">
        <v>1.56698673896037</v>
      </c>
      <c r="C2783" s="3">
        <v>72748.3999999597</v>
      </c>
    </row>
    <row r="2784" spans="1:3" ht="12.75" customHeight="1" x14ac:dyDescent="0.25">
      <c r="A2784" s="2">
        <v>2782</v>
      </c>
      <c r="B2784" s="3">
        <v>1.5677802158285401</v>
      </c>
      <c r="C2784" s="3">
        <v>72765.999999959706</v>
      </c>
    </row>
    <row r="2785" spans="1:3" ht="12.75" customHeight="1" x14ac:dyDescent="0.25">
      <c r="A2785" s="2">
        <v>2783</v>
      </c>
      <c r="B2785" s="3">
        <v>1.56857369269671</v>
      </c>
      <c r="C2785" s="3">
        <v>72793.999999959604</v>
      </c>
    </row>
    <row r="2786" spans="1:3" ht="12.75" customHeight="1" x14ac:dyDescent="0.25">
      <c r="A2786" s="2">
        <v>2784</v>
      </c>
      <c r="B2786" s="3">
        <v>1.56948924292922</v>
      </c>
      <c r="C2786" s="3">
        <v>72807.999999959604</v>
      </c>
    </row>
    <row r="2787" spans="1:3" ht="12.75" customHeight="1" x14ac:dyDescent="0.25">
      <c r="A2787" s="2">
        <v>2785</v>
      </c>
      <c r="B2787" s="3">
        <v>1.5703437564795599</v>
      </c>
      <c r="C2787" s="3">
        <v>72846.799999959607</v>
      </c>
    </row>
    <row r="2788" spans="1:3" ht="12.75" customHeight="1" x14ac:dyDescent="0.25">
      <c r="A2788" s="2">
        <v>2786</v>
      </c>
      <c r="B2788" s="3">
        <v>1.5711982700298901</v>
      </c>
      <c r="C2788" s="3">
        <v>72903.199999959601</v>
      </c>
    </row>
    <row r="2789" spans="1:3" ht="12.75" customHeight="1" x14ac:dyDescent="0.25">
      <c r="A2789" s="2">
        <v>2787</v>
      </c>
      <c r="B2789" s="3">
        <v>1.5719307102158999</v>
      </c>
      <c r="C2789" s="3">
        <v>72913.599999959595</v>
      </c>
    </row>
    <row r="2790" spans="1:3" ht="12.75" customHeight="1" x14ac:dyDescent="0.25">
      <c r="A2790" s="2">
        <v>2788</v>
      </c>
      <c r="B2790" s="3">
        <v>1.5728462604484099</v>
      </c>
      <c r="C2790" s="3">
        <v>72934.799999959607</v>
      </c>
    </row>
    <row r="2791" spans="1:3" ht="12.75" customHeight="1" x14ac:dyDescent="0.25">
      <c r="A2791" s="2">
        <v>2789</v>
      </c>
      <c r="B2791" s="3">
        <v>1.5737007739987501</v>
      </c>
      <c r="C2791" s="3">
        <v>72966.399999959598</v>
      </c>
    </row>
    <row r="2792" spans="1:3" ht="12.75" customHeight="1" x14ac:dyDescent="0.25">
      <c r="A2792" s="2">
        <v>2790</v>
      </c>
      <c r="B2792" s="3">
        <v>1.5746163242312501</v>
      </c>
      <c r="C2792" s="3">
        <v>72997.999999959604</v>
      </c>
    </row>
    <row r="2793" spans="1:3" ht="12.75" customHeight="1" x14ac:dyDescent="0.25">
      <c r="A2793" s="2">
        <v>2791</v>
      </c>
      <c r="B2793" s="3">
        <v>1.57540980109942</v>
      </c>
      <c r="C2793" s="3">
        <v>73029.999999959502</v>
      </c>
    </row>
    <row r="2794" spans="1:3" ht="12.75" customHeight="1" x14ac:dyDescent="0.25">
      <c r="A2794" s="2">
        <v>2792</v>
      </c>
      <c r="B2794" s="3">
        <v>1.5762643146497599</v>
      </c>
      <c r="C2794" s="3">
        <v>73068.399999959496</v>
      </c>
    </row>
    <row r="2795" spans="1:3" ht="12.75" customHeight="1" x14ac:dyDescent="0.25">
      <c r="A2795" s="2">
        <v>2793</v>
      </c>
      <c r="B2795" s="3">
        <v>1.5771798648822699</v>
      </c>
      <c r="C2795" s="3">
        <v>73089.599999959493</v>
      </c>
    </row>
    <row r="2796" spans="1:3" ht="12.75" customHeight="1" x14ac:dyDescent="0.25">
      <c r="A2796" s="2">
        <v>2794</v>
      </c>
      <c r="B2796" s="3">
        <v>1.5780343784326101</v>
      </c>
      <c r="C2796" s="3">
        <v>73114.399999959496</v>
      </c>
    </row>
    <row r="2797" spans="1:3" ht="12.75" customHeight="1" x14ac:dyDescent="0.25">
      <c r="A2797" s="2">
        <v>2795</v>
      </c>
      <c r="B2797" s="3">
        <v>1.57882785530078</v>
      </c>
      <c r="C2797" s="3">
        <v>73142.399999959496</v>
      </c>
    </row>
    <row r="2798" spans="1:3" ht="12.75" customHeight="1" x14ac:dyDescent="0.25">
      <c r="A2798" s="2">
        <v>2796</v>
      </c>
      <c r="B2798" s="3">
        <v>1.5796213321689501</v>
      </c>
      <c r="C2798" s="3">
        <v>73181.199999959397</v>
      </c>
    </row>
    <row r="2799" spans="1:3" ht="12.75" customHeight="1" x14ac:dyDescent="0.25">
      <c r="A2799" s="2">
        <v>2797</v>
      </c>
      <c r="B2799" s="3">
        <v>1.5804148090371199</v>
      </c>
      <c r="C2799" s="3">
        <v>73205.9999999594</v>
      </c>
    </row>
    <row r="2800" spans="1:3" ht="12.75" customHeight="1" x14ac:dyDescent="0.25">
      <c r="A2800" s="2">
        <v>2798</v>
      </c>
      <c r="B2800" s="3">
        <v>1.5812082859052901</v>
      </c>
      <c r="C2800" s="3">
        <v>73237.599999959406</v>
      </c>
    </row>
    <row r="2801" spans="1:3" ht="12.75" customHeight="1" x14ac:dyDescent="0.25">
      <c r="A2801" s="2">
        <v>2799</v>
      </c>
      <c r="B2801" s="3">
        <v>1.58206279945563</v>
      </c>
      <c r="C2801" s="3">
        <v>73255.199999959397</v>
      </c>
    </row>
    <row r="2802" spans="1:3" ht="12.75" customHeight="1" x14ac:dyDescent="0.25">
      <c r="A2802" s="2">
        <v>2800</v>
      </c>
      <c r="B2802" s="3">
        <v>1.58297834968814</v>
      </c>
      <c r="C2802" s="3">
        <v>73300.799999959403</v>
      </c>
    </row>
    <row r="2803" spans="1:3" ht="12.75" customHeight="1" x14ac:dyDescent="0.25">
      <c r="A2803" s="2">
        <v>2801</v>
      </c>
      <c r="B2803" s="3">
        <v>1.58371078987414</v>
      </c>
      <c r="C2803" s="3">
        <v>73314.799999959403</v>
      </c>
    </row>
    <row r="2804" spans="1:3" ht="12.75" customHeight="1" x14ac:dyDescent="0.25">
      <c r="A2804" s="2">
        <v>2802</v>
      </c>
      <c r="B2804" s="3">
        <v>1.58456530342448</v>
      </c>
      <c r="C2804" s="3">
        <v>73346.799999959301</v>
      </c>
    </row>
    <row r="2805" spans="1:3" ht="12.75" customHeight="1" x14ac:dyDescent="0.25">
      <c r="A2805" s="2">
        <v>2803</v>
      </c>
      <c r="B2805" s="3">
        <v>1.5854198169748199</v>
      </c>
      <c r="C2805" s="3">
        <v>73388.799999959301</v>
      </c>
    </row>
    <row r="2806" spans="1:3" ht="12.75" customHeight="1" x14ac:dyDescent="0.25">
      <c r="A2806" s="2">
        <v>2804</v>
      </c>
      <c r="B2806" s="3">
        <v>1.58615225716082</v>
      </c>
      <c r="C2806" s="3">
        <v>73392.399999959307</v>
      </c>
    </row>
    <row r="2807" spans="1:3" ht="12.75" customHeight="1" x14ac:dyDescent="0.25">
      <c r="A2807" s="2">
        <v>2805</v>
      </c>
      <c r="B2807" s="3">
        <v>1.5870067707111599</v>
      </c>
      <c r="C2807" s="3">
        <v>73434.799999959301</v>
      </c>
    </row>
    <row r="2808" spans="1:3" ht="12.75" customHeight="1" x14ac:dyDescent="0.25">
      <c r="A2808" s="2">
        <v>2806</v>
      </c>
      <c r="B2808" s="3">
        <v>1.58780024757934</v>
      </c>
      <c r="C2808" s="3">
        <v>73459.199999959295</v>
      </c>
    </row>
    <row r="2809" spans="1:3" ht="12.75" customHeight="1" x14ac:dyDescent="0.25">
      <c r="A2809" s="2">
        <v>2807</v>
      </c>
      <c r="B2809" s="3">
        <v>1.58865476112967</v>
      </c>
      <c r="C2809" s="3">
        <v>73483.999999959298</v>
      </c>
    </row>
    <row r="2810" spans="1:3" ht="12.75" customHeight="1" x14ac:dyDescent="0.25">
      <c r="A2810" s="2">
        <v>2808</v>
      </c>
      <c r="B2810" s="3">
        <v>1.5895092746800099</v>
      </c>
      <c r="C2810" s="3">
        <v>73522.799999959199</v>
      </c>
    </row>
    <row r="2811" spans="1:3" ht="12.75" customHeight="1" x14ac:dyDescent="0.25">
      <c r="A2811" s="2">
        <v>2809</v>
      </c>
      <c r="B2811" s="3">
        <v>1.5903637882303501</v>
      </c>
      <c r="C2811" s="3">
        <v>73554.399999959205</v>
      </c>
    </row>
    <row r="2812" spans="1:3" ht="12.75" customHeight="1" x14ac:dyDescent="0.25">
      <c r="A2812" s="2">
        <v>2810</v>
      </c>
      <c r="B2812" s="3">
        <v>1.5910351917341901</v>
      </c>
      <c r="C2812" s="3">
        <v>73561.199999959194</v>
      </c>
    </row>
    <row r="2813" spans="1:3" ht="12.75" customHeight="1" x14ac:dyDescent="0.25">
      <c r="A2813" s="2">
        <v>2811</v>
      </c>
      <c r="B2813" s="3">
        <v>1.5919507419666901</v>
      </c>
      <c r="C2813" s="3">
        <v>73607.199999959194</v>
      </c>
    </row>
    <row r="2814" spans="1:3" ht="12.75" customHeight="1" x14ac:dyDescent="0.25">
      <c r="A2814" s="2">
        <v>2812</v>
      </c>
      <c r="B2814" s="3">
        <v>1.5926831821527001</v>
      </c>
      <c r="C2814" s="3">
        <v>73621.199999959194</v>
      </c>
    </row>
    <row r="2815" spans="1:3" ht="12.75" customHeight="1" x14ac:dyDescent="0.25">
      <c r="A2815" s="2">
        <v>2813</v>
      </c>
      <c r="B2815" s="3">
        <v>1.59353769570304</v>
      </c>
      <c r="C2815" s="3">
        <v>73656.399999959205</v>
      </c>
    </row>
    <row r="2816" spans="1:3" ht="12.75" customHeight="1" x14ac:dyDescent="0.25">
      <c r="A2816" s="2">
        <v>2814</v>
      </c>
      <c r="B2816" s="3">
        <v>1.5942701358890401</v>
      </c>
      <c r="C2816" s="3">
        <v>73680.799999959199</v>
      </c>
    </row>
    <row r="2817" spans="1:3" ht="12.75" customHeight="1" x14ac:dyDescent="0.25">
      <c r="A2817" s="2">
        <v>2815</v>
      </c>
      <c r="B2817" s="3">
        <v>1.59512464943938</v>
      </c>
      <c r="C2817" s="3">
        <v>73709.199999959194</v>
      </c>
    </row>
    <row r="2818" spans="1:3" ht="12.75" customHeight="1" x14ac:dyDescent="0.25">
      <c r="A2818" s="2">
        <v>2816</v>
      </c>
      <c r="B2818" s="3">
        <v>1.5959181263075499</v>
      </c>
      <c r="C2818" s="3">
        <v>73740.799999959097</v>
      </c>
    </row>
    <row r="2819" spans="1:3" ht="12.75" customHeight="1" x14ac:dyDescent="0.25">
      <c r="A2819" s="2">
        <v>2817</v>
      </c>
      <c r="B2819" s="3">
        <v>1.59665056649356</v>
      </c>
      <c r="C2819" s="3">
        <v>73765.5999999591</v>
      </c>
    </row>
    <row r="2820" spans="1:3" ht="12.75" customHeight="1" x14ac:dyDescent="0.25">
      <c r="A2820" s="2">
        <v>2818</v>
      </c>
      <c r="B2820" s="3">
        <v>1.59756611672606</v>
      </c>
      <c r="C2820" s="3">
        <v>73793.5999999591</v>
      </c>
    </row>
    <row r="2821" spans="1:3" ht="12.75" customHeight="1" x14ac:dyDescent="0.25">
      <c r="A2821" s="2">
        <v>2819</v>
      </c>
      <c r="B2821" s="3">
        <v>1.59848166695857</v>
      </c>
      <c r="C2821" s="3">
        <v>73825.199999959106</v>
      </c>
    </row>
    <row r="2822" spans="1:3" ht="12.75" customHeight="1" x14ac:dyDescent="0.25">
      <c r="A2822" s="2">
        <v>2820</v>
      </c>
      <c r="B2822" s="3">
        <v>1.59921410714457</v>
      </c>
      <c r="C2822" s="3">
        <v>73856.799999959097</v>
      </c>
    </row>
    <row r="2823" spans="1:3" ht="12.75" customHeight="1" x14ac:dyDescent="0.25">
      <c r="A2823" s="2">
        <v>2821</v>
      </c>
      <c r="B2823" s="3">
        <v>1.6000075840127399</v>
      </c>
      <c r="C2823" s="3">
        <v>73867.5999999591</v>
      </c>
    </row>
    <row r="2824" spans="1:3" ht="12.75" customHeight="1" x14ac:dyDescent="0.25">
      <c r="A2824" s="2">
        <v>2822</v>
      </c>
      <c r="B2824" s="3">
        <v>1.60080106088092</v>
      </c>
      <c r="C2824" s="3">
        <v>73902.799999958996</v>
      </c>
    </row>
    <row r="2825" spans="1:3" ht="12.75" customHeight="1" x14ac:dyDescent="0.25">
      <c r="A2825" s="2">
        <v>2823</v>
      </c>
      <c r="B2825" s="3">
        <v>1.6016555744312599</v>
      </c>
      <c r="C2825" s="3">
        <v>73937.999999959007</v>
      </c>
    </row>
    <row r="2826" spans="1:3" ht="12.75" customHeight="1" x14ac:dyDescent="0.25">
      <c r="A2826" s="2">
        <v>2824</v>
      </c>
      <c r="B2826" s="3">
        <v>1.6025100879815899</v>
      </c>
      <c r="C2826" s="3">
        <v>73962.399999959001</v>
      </c>
    </row>
    <row r="2827" spans="1:3" ht="12.75" customHeight="1" x14ac:dyDescent="0.25">
      <c r="A2827" s="2">
        <v>2825</v>
      </c>
      <c r="B2827" s="3">
        <v>1.6032425281675999</v>
      </c>
      <c r="C2827" s="3">
        <v>73997.599999958999</v>
      </c>
    </row>
    <row r="2828" spans="1:3" ht="12.75" customHeight="1" x14ac:dyDescent="0.25">
      <c r="A2828" s="2">
        <v>2826</v>
      </c>
      <c r="B2828" s="3">
        <v>1.6040970417179401</v>
      </c>
      <c r="C2828" s="3">
        <v>74015.199999959004</v>
      </c>
    </row>
    <row r="2829" spans="1:3" ht="12.75" customHeight="1" x14ac:dyDescent="0.25">
      <c r="A2829" s="2">
        <v>2827</v>
      </c>
      <c r="B2829" s="3">
        <v>1.6048294819039399</v>
      </c>
      <c r="C2829" s="3">
        <v>74036.399999959001</v>
      </c>
    </row>
    <row r="2830" spans="1:3" ht="12.75" customHeight="1" x14ac:dyDescent="0.25">
      <c r="A2830" s="2">
        <v>2828</v>
      </c>
      <c r="B2830" s="3">
        <v>1.60556192208995</v>
      </c>
      <c r="C2830" s="3">
        <v>74061.199999959004</v>
      </c>
    </row>
    <row r="2831" spans="1:3" ht="12.75" customHeight="1" x14ac:dyDescent="0.25">
      <c r="A2831" s="2">
        <v>2829</v>
      </c>
      <c r="B2831" s="3">
        <v>1.60629436227595</v>
      </c>
      <c r="C2831" s="3">
        <v>74089.199999958902</v>
      </c>
    </row>
    <row r="2832" spans="1:3" ht="12.75" customHeight="1" x14ac:dyDescent="0.25">
      <c r="A2832" s="2">
        <v>2830</v>
      </c>
      <c r="B2832" s="3">
        <v>1.60714887582629</v>
      </c>
      <c r="C2832" s="3">
        <v>74131.599999958897</v>
      </c>
    </row>
    <row r="2833" spans="1:3" ht="12.75" customHeight="1" x14ac:dyDescent="0.25">
      <c r="A2833" s="2">
        <v>2831</v>
      </c>
      <c r="B2833" s="3">
        <v>1.6080033893766299</v>
      </c>
      <c r="C2833" s="3">
        <v>74141.999999958905</v>
      </c>
    </row>
    <row r="2834" spans="1:3" ht="12.75" customHeight="1" x14ac:dyDescent="0.25">
      <c r="A2834" s="2">
        <v>2832</v>
      </c>
      <c r="B2834" s="3">
        <v>1.6087968662448</v>
      </c>
      <c r="C2834" s="3">
        <v>74180.799999958894</v>
      </c>
    </row>
    <row r="2835" spans="1:3" ht="12.75" customHeight="1" x14ac:dyDescent="0.25">
      <c r="A2835" s="2">
        <v>2833</v>
      </c>
      <c r="B2835" s="3">
        <v>1.60971241647731</v>
      </c>
      <c r="C2835" s="3">
        <v>74215.999999958905</v>
      </c>
    </row>
    <row r="2836" spans="1:3" ht="12.75" customHeight="1" x14ac:dyDescent="0.25">
      <c r="A2836" s="2">
        <v>2834</v>
      </c>
      <c r="B2836" s="3">
        <v>1.6105669300276499</v>
      </c>
      <c r="C2836" s="3">
        <v>74229.999999958905</v>
      </c>
    </row>
    <row r="2837" spans="1:3" ht="12.75" customHeight="1" x14ac:dyDescent="0.25">
      <c r="A2837" s="2">
        <v>2835</v>
      </c>
      <c r="B2837" s="3">
        <v>1.61129937021365</v>
      </c>
      <c r="C2837" s="3">
        <v>74268.799999958806</v>
      </c>
    </row>
    <row r="2838" spans="1:3" ht="12.75" customHeight="1" x14ac:dyDescent="0.25">
      <c r="A2838" s="2">
        <v>2836</v>
      </c>
      <c r="B2838" s="3">
        <v>1.6121538837639899</v>
      </c>
      <c r="C2838" s="3">
        <v>74307.599999958795</v>
      </c>
    </row>
    <row r="2839" spans="1:3" ht="12.75" customHeight="1" x14ac:dyDescent="0.25">
      <c r="A2839" s="2">
        <v>2837</v>
      </c>
      <c r="B2839" s="3">
        <v>1.6130083973143301</v>
      </c>
      <c r="C2839" s="3">
        <v>74317.999999958804</v>
      </c>
    </row>
    <row r="2840" spans="1:3" ht="12.75" customHeight="1" x14ac:dyDescent="0.25">
      <c r="A2840" s="2">
        <v>2838</v>
      </c>
      <c r="B2840" s="3">
        <v>1.61386291086467</v>
      </c>
      <c r="C2840" s="3">
        <v>74349.599999958795</v>
      </c>
    </row>
    <row r="2841" spans="1:3" ht="12.75" customHeight="1" x14ac:dyDescent="0.25">
      <c r="A2841" s="2">
        <v>2839</v>
      </c>
      <c r="B2841" s="3">
        <v>1.6148394977793401</v>
      </c>
      <c r="C2841" s="3">
        <v>74384.799999958806</v>
      </c>
    </row>
    <row r="2842" spans="1:3" ht="12.75" customHeight="1" x14ac:dyDescent="0.25">
      <c r="A2842" s="2">
        <v>2840</v>
      </c>
      <c r="B2842" s="3">
        <v>1.6155719379653399</v>
      </c>
      <c r="C2842" s="3">
        <v>74409.599999958693</v>
      </c>
    </row>
    <row r="2843" spans="1:3" ht="12.75" customHeight="1" x14ac:dyDescent="0.25">
      <c r="A2843" s="2">
        <v>2841</v>
      </c>
      <c r="B2843" s="3">
        <v>1.6162433414691799</v>
      </c>
      <c r="C2843" s="3">
        <v>74441.199999958699</v>
      </c>
    </row>
    <row r="2844" spans="1:3" ht="12.75" customHeight="1" x14ac:dyDescent="0.25">
      <c r="A2844" s="2">
        <v>2842</v>
      </c>
      <c r="B2844" s="3">
        <v>1.6170978550195201</v>
      </c>
      <c r="C2844" s="3">
        <v>74462.399999958696</v>
      </c>
    </row>
    <row r="2845" spans="1:3" ht="12.75" customHeight="1" x14ac:dyDescent="0.25">
      <c r="A2845" s="2">
        <v>2843</v>
      </c>
      <c r="B2845" s="3">
        <v>1.6178302952055199</v>
      </c>
      <c r="C2845" s="3">
        <v>74487.199999958699</v>
      </c>
    </row>
    <row r="2846" spans="1:3" ht="12.75" customHeight="1" x14ac:dyDescent="0.25">
      <c r="A2846" s="2">
        <v>2844</v>
      </c>
      <c r="B2846" s="3">
        <v>1.6185627353915299</v>
      </c>
      <c r="C2846" s="3">
        <v>74507.999999958702</v>
      </c>
    </row>
    <row r="2847" spans="1:3" ht="12.75" customHeight="1" x14ac:dyDescent="0.25">
      <c r="A2847" s="2">
        <v>2845</v>
      </c>
      <c r="B2847" s="3">
        <v>1.61947828562403</v>
      </c>
      <c r="C2847" s="3">
        <v>74543.199999958699</v>
      </c>
    </row>
    <row r="2848" spans="1:3" ht="12.75" customHeight="1" x14ac:dyDescent="0.25">
      <c r="A2848" s="2">
        <v>2846</v>
      </c>
      <c r="B2848" s="3">
        <v>1.6203327991743799</v>
      </c>
      <c r="C2848" s="3">
        <v>74575.199999958699</v>
      </c>
    </row>
    <row r="2849" spans="1:3" ht="12.75" customHeight="1" x14ac:dyDescent="0.25">
      <c r="A2849" s="2">
        <v>2847</v>
      </c>
      <c r="B2849" s="3">
        <v>1.6210652393603799</v>
      </c>
      <c r="C2849" s="3">
        <v>74603.199999958597</v>
      </c>
    </row>
    <row r="2850" spans="1:3" ht="12.75" customHeight="1" x14ac:dyDescent="0.25">
      <c r="A2850" s="2">
        <v>2848</v>
      </c>
      <c r="B2850" s="3">
        <v>1.62185871622855</v>
      </c>
      <c r="C2850" s="3">
        <v>74627.599999958606</v>
      </c>
    </row>
    <row r="2851" spans="1:3" ht="12.75" customHeight="1" x14ac:dyDescent="0.25">
      <c r="A2851" s="2">
        <v>2849</v>
      </c>
      <c r="B2851" s="3">
        <v>1.62271322977889</v>
      </c>
      <c r="C2851" s="3">
        <v>74652.399999958594</v>
      </c>
    </row>
    <row r="2852" spans="1:3" ht="12.75" customHeight="1" x14ac:dyDescent="0.25">
      <c r="A2852" s="2">
        <v>2850</v>
      </c>
      <c r="B2852" s="3">
        <v>1.62344566996489</v>
      </c>
      <c r="C2852" s="3">
        <v>74677.199999958597</v>
      </c>
    </row>
    <row r="2853" spans="1:3" ht="12.75" customHeight="1" x14ac:dyDescent="0.25">
      <c r="A2853" s="2">
        <v>2851</v>
      </c>
      <c r="B2853" s="3">
        <v>1.6241781101509001</v>
      </c>
      <c r="C2853" s="3">
        <v>74712.399999958594</v>
      </c>
    </row>
    <row r="2854" spans="1:3" ht="12.75" customHeight="1" x14ac:dyDescent="0.25">
      <c r="A2854" s="2">
        <v>2852</v>
      </c>
      <c r="B2854" s="3">
        <v>1.6250936603834001</v>
      </c>
      <c r="C2854" s="3">
        <v>74729.9999999586</v>
      </c>
    </row>
    <row r="2855" spans="1:3" ht="12.75" customHeight="1" x14ac:dyDescent="0.25">
      <c r="A2855" s="2">
        <v>2853</v>
      </c>
      <c r="B2855" s="3">
        <v>1.6258261005694099</v>
      </c>
      <c r="C2855" s="3">
        <v>74757.9999999586</v>
      </c>
    </row>
    <row r="2856" spans="1:3" ht="12.75" customHeight="1" x14ac:dyDescent="0.25">
      <c r="A2856" s="2">
        <v>2854</v>
      </c>
      <c r="B2856" s="3">
        <v>1.6266806141197501</v>
      </c>
      <c r="C2856" s="3">
        <v>74796.799999958501</v>
      </c>
    </row>
    <row r="2857" spans="1:3" ht="12.75" customHeight="1" x14ac:dyDescent="0.25">
      <c r="A2857" s="2">
        <v>2855</v>
      </c>
      <c r="B2857" s="3">
        <v>1.6274130543057499</v>
      </c>
      <c r="C2857" s="3">
        <v>74803.599999958504</v>
      </c>
    </row>
    <row r="2858" spans="1:3" ht="12.75" customHeight="1" x14ac:dyDescent="0.25">
      <c r="A2858" s="2">
        <v>2856</v>
      </c>
      <c r="B2858" s="3">
        <v>1.6281454944917599</v>
      </c>
      <c r="C2858" s="3">
        <v>74845.999999958498</v>
      </c>
    </row>
    <row r="2859" spans="1:3" ht="12.75" customHeight="1" x14ac:dyDescent="0.25">
      <c r="A2859" s="2">
        <v>2857</v>
      </c>
      <c r="B2859" s="3">
        <v>1.62887793467776</v>
      </c>
      <c r="C2859" s="3">
        <v>74867.199999958495</v>
      </c>
    </row>
    <row r="2860" spans="1:3" ht="12.75" customHeight="1" x14ac:dyDescent="0.25">
      <c r="A2860" s="2">
        <v>2858</v>
      </c>
      <c r="B2860" s="3">
        <v>1.62961037486377</v>
      </c>
      <c r="C2860" s="3">
        <v>74891.599999958504</v>
      </c>
    </row>
    <row r="2861" spans="1:3" ht="12.75" customHeight="1" x14ac:dyDescent="0.25">
      <c r="A2861" s="2">
        <v>2859</v>
      </c>
      <c r="B2861" s="3">
        <v>1.6303428150497701</v>
      </c>
      <c r="C2861" s="3">
        <v>74916.399999958507</v>
      </c>
    </row>
    <row r="2862" spans="1:3" ht="12.75" customHeight="1" x14ac:dyDescent="0.25">
      <c r="A2862" s="2">
        <v>2860</v>
      </c>
      <c r="B2862" s="3">
        <v>1.6310752552357799</v>
      </c>
      <c r="C2862" s="3">
        <v>74930.399999958507</v>
      </c>
    </row>
    <row r="2863" spans="1:3" ht="12.75" customHeight="1" x14ac:dyDescent="0.25">
      <c r="A2863" s="2">
        <v>2861</v>
      </c>
      <c r="B2863" s="3">
        <v>1.63186873210395</v>
      </c>
      <c r="C2863" s="3">
        <v>74961.999999958498</v>
      </c>
    </row>
    <row r="2864" spans="1:3" ht="12.75" customHeight="1" x14ac:dyDescent="0.25">
      <c r="A2864" s="2">
        <v>2862</v>
      </c>
      <c r="B2864" s="3">
        <v>1.6327232456542899</v>
      </c>
      <c r="C2864" s="3">
        <v>74990.399999958405</v>
      </c>
    </row>
    <row r="2865" spans="1:3" ht="12.75" customHeight="1" x14ac:dyDescent="0.25">
      <c r="A2865" s="2">
        <v>2863</v>
      </c>
      <c r="B2865" s="3">
        <v>1.6335167225224601</v>
      </c>
      <c r="C2865" s="3">
        <v>75021.999999958396</v>
      </c>
    </row>
    <row r="2866" spans="1:3" ht="12.75" customHeight="1" x14ac:dyDescent="0.25">
      <c r="A2866" s="2">
        <v>2864</v>
      </c>
      <c r="B2866" s="3">
        <v>1.6342491627084601</v>
      </c>
      <c r="C2866" s="3">
        <v>75053.599999958402</v>
      </c>
    </row>
    <row r="2867" spans="1:3" ht="12.75" customHeight="1" x14ac:dyDescent="0.25">
      <c r="A2867" s="2">
        <v>2865</v>
      </c>
      <c r="B2867" s="3">
        <v>1.6349816028944699</v>
      </c>
      <c r="C2867" s="3">
        <v>75064.399999958405</v>
      </c>
    </row>
    <row r="2868" spans="1:3" ht="12.75" customHeight="1" x14ac:dyDescent="0.25">
      <c r="A2868" s="2">
        <v>2866</v>
      </c>
      <c r="B2868" s="3">
        <v>1.63571404308047</v>
      </c>
      <c r="C2868" s="3">
        <v>75092.399999958405</v>
      </c>
    </row>
    <row r="2869" spans="1:3" ht="12.75" customHeight="1" x14ac:dyDescent="0.25">
      <c r="A2869" s="2">
        <v>2867</v>
      </c>
      <c r="B2869" s="3">
        <v>1.6365685566308099</v>
      </c>
      <c r="C2869" s="3">
        <v>75113.599999958402</v>
      </c>
    </row>
    <row r="2870" spans="1:3" ht="12.75" customHeight="1" x14ac:dyDescent="0.25">
      <c r="A2870" s="2">
        <v>2868</v>
      </c>
      <c r="B2870" s="3">
        <v>1.63736203349898</v>
      </c>
      <c r="C2870" s="3">
        <v>75148.799999958399</v>
      </c>
    </row>
    <row r="2871" spans="1:3" ht="12.75" customHeight="1" x14ac:dyDescent="0.25">
      <c r="A2871" s="2">
        <v>2869</v>
      </c>
      <c r="B2871" s="3">
        <v>1.63821654704932</v>
      </c>
      <c r="C2871" s="3">
        <v>75176.799999958297</v>
      </c>
    </row>
    <row r="2872" spans="1:3" ht="12.75" customHeight="1" x14ac:dyDescent="0.25">
      <c r="A2872" s="2">
        <v>2870</v>
      </c>
      <c r="B2872" s="3">
        <v>1.63894898723532</v>
      </c>
      <c r="C2872" s="3">
        <v>75201.5999999583</v>
      </c>
    </row>
    <row r="2873" spans="1:3" ht="12.75" customHeight="1" x14ac:dyDescent="0.25">
      <c r="A2873" s="2">
        <v>2871</v>
      </c>
      <c r="B2873" s="3">
        <v>1.6396814274213301</v>
      </c>
      <c r="C2873" s="3">
        <v>75236.799999958297</v>
      </c>
    </row>
    <row r="2874" spans="1:3" ht="12.75" customHeight="1" x14ac:dyDescent="0.25">
      <c r="A2874" s="2">
        <v>2872</v>
      </c>
      <c r="B2874" s="3">
        <v>1.64053594097167</v>
      </c>
      <c r="C2874" s="3">
        <v>75254.399999958303</v>
      </c>
    </row>
    <row r="2875" spans="1:3" ht="12.75" customHeight="1" x14ac:dyDescent="0.25">
      <c r="A2875" s="2">
        <v>2873</v>
      </c>
      <c r="B2875" s="3">
        <v>1.64145149120417</v>
      </c>
      <c r="C2875" s="3">
        <v>75278.799999958297</v>
      </c>
    </row>
    <row r="2876" spans="1:3" ht="12.75" customHeight="1" x14ac:dyDescent="0.25">
      <c r="A2876" s="2">
        <v>2874</v>
      </c>
      <c r="B2876" s="3">
        <v>1.64218393139018</v>
      </c>
      <c r="C2876" s="3">
        <v>75303.5999999583</v>
      </c>
    </row>
    <row r="2877" spans="1:3" ht="12.75" customHeight="1" x14ac:dyDescent="0.25">
      <c r="A2877" s="2">
        <v>2875</v>
      </c>
      <c r="B2877" s="3">
        <v>1.6429774082583499</v>
      </c>
      <c r="C2877" s="3">
        <v>75335.199999958204</v>
      </c>
    </row>
    <row r="2878" spans="1:3" ht="12.75" customHeight="1" x14ac:dyDescent="0.25">
      <c r="A2878" s="2">
        <v>2876</v>
      </c>
      <c r="B2878" s="3">
        <v>1.64370984844436</v>
      </c>
      <c r="C2878" s="3">
        <v>75366.799999958195</v>
      </c>
    </row>
    <row r="2879" spans="1:3" ht="12.75" customHeight="1" x14ac:dyDescent="0.25">
      <c r="A2879" s="2">
        <v>2877</v>
      </c>
      <c r="B2879" s="3">
        <v>1.64444228863036</v>
      </c>
      <c r="C2879" s="3">
        <v>75381.199999958204</v>
      </c>
    </row>
    <row r="2880" spans="1:3" ht="12.75" customHeight="1" x14ac:dyDescent="0.25">
      <c r="A2880" s="2">
        <v>2878</v>
      </c>
      <c r="B2880" s="3">
        <v>1.64535783886287</v>
      </c>
      <c r="C2880" s="3">
        <v>75416.399999958201</v>
      </c>
    </row>
    <row r="2881" spans="1:3" ht="12.75" customHeight="1" x14ac:dyDescent="0.25">
      <c r="A2881" s="2">
        <v>2879</v>
      </c>
      <c r="B2881" s="3">
        <v>1.6460902790488701</v>
      </c>
      <c r="C2881" s="3">
        <v>75437.199999958204</v>
      </c>
    </row>
    <row r="2882" spans="1:3" ht="12.75" customHeight="1" x14ac:dyDescent="0.25">
      <c r="A2882" s="2">
        <v>2880</v>
      </c>
      <c r="B2882" s="3">
        <v>1.6468837559170399</v>
      </c>
      <c r="C2882" s="3">
        <v>75465.599999958198</v>
      </c>
    </row>
    <row r="2883" spans="1:3" ht="12.75" customHeight="1" x14ac:dyDescent="0.25">
      <c r="A2883" s="2">
        <v>2881</v>
      </c>
      <c r="B2883" s="3">
        <v>1.6477382694673799</v>
      </c>
      <c r="C2883" s="3">
        <v>75507.599999958096</v>
      </c>
    </row>
    <row r="2884" spans="1:3" ht="12.75" customHeight="1" x14ac:dyDescent="0.25">
      <c r="A2884" s="2">
        <v>2882</v>
      </c>
      <c r="B2884" s="3">
        <v>1.6484707096533899</v>
      </c>
      <c r="C2884" s="3">
        <v>75518.399999958099</v>
      </c>
    </row>
    <row r="2885" spans="1:3" ht="12.75" customHeight="1" x14ac:dyDescent="0.25">
      <c r="A2885" s="2">
        <v>2883</v>
      </c>
      <c r="B2885" s="3">
        <v>1.64920314983939</v>
      </c>
      <c r="C2885" s="3">
        <v>75542.799999958093</v>
      </c>
    </row>
    <row r="2886" spans="1:3" ht="12.75" customHeight="1" x14ac:dyDescent="0.25">
      <c r="A2886" s="2">
        <v>2884</v>
      </c>
      <c r="B2886" s="3">
        <v>1.64993559002539</v>
      </c>
      <c r="C2886" s="3">
        <v>75567.599999958096</v>
      </c>
    </row>
    <row r="2887" spans="1:3" ht="12.75" customHeight="1" x14ac:dyDescent="0.25">
      <c r="A2887" s="2">
        <v>2885</v>
      </c>
      <c r="B2887" s="3">
        <v>1.6506680302114001</v>
      </c>
      <c r="C2887" s="3">
        <v>75591.999999958105</v>
      </c>
    </row>
    <row r="2888" spans="1:3" ht="12.75" customHeight="1" x14ac:dyDescent="0.25">
      <c r="A2888" s="2">
        <v>2886</v>
      </c>
      <c r="B2888" s="3">
        <v>1.6515835804439101</v>
      </c>
      <c r="C2888" s="3">
        <v>75634.399999958099</v>
      </c>
    </row>
    <row r="2889" spans="1:3" ht="12.75" customHeight="1" x14ac:dyDescent="0.25">
      <c r="A2889" s="2">
        <v>2887</v>
      </c>
      <c r="B2889" s="3">
        <v>1.6523160206299099</v>
      </c>
      <c r="C2889" s="3">
        <v>75655.599999958096</v>
      </c>
    </row>
    <row r="2890" spans="1:3" ht="12.75" customHeight="1" x14ac:dyDescent="0.25">
      <c r="A2890" s="2">
        <v>2888</v>
      </c>
      <c r="B2890" s="3">
        <v>1.6530484608159099</v>
      </c>
      <c r="C2890" s="3">
        <v>75679.999999958105</v>
      </c>
    </row>
    <row r="2891" spans="1:3" ht="12.75" customHeight="1" x14ac:dyDescent="0.25">
      <c r="A2891" s="2">
        <v>2889</v>
      </c>
      <c r="B2891" s="3">
        <v>1.6539640110484199</v>
      </c>
      <c r="C2891" s="3">
        <v>75704.799999958006</v>
      </c>
    </row>
    <row r="2892" spans="1:3" ht="12.75" customHeight="1" x14ac:dyDescent="0.25">
      <c r="A2892" s="2">
        <v>2890</v>
      </c>
      <c r="B2892" s="3">
        <v>1.6547574879165901</v>
      </c>
      <c r="C2892" s="3">
        <v>75725.999999958003</v>
      </c>
    </row>
    <row r="2893" spans="1:3" ht="12.75" customHeight="1" x14ac:dyDescent="0.25">
      <c r="A2893" s="2">
        <v>2891</v>
      </c>
      <c r="B2893" s="3">
        <v>1.6556730381491001</v>
      </c>
      <c r="C2893" s="3">
        <v>75771.599999957994</v>
      </c>
    </row>
    <row r="2894" spans="1:3" ht="12.75" customHeight="1" x14ac:dyDescent="0.25">
      <c r="A2894" s="2">
        <v>2892</v>
      </c>
      <c r="B2894" s="3">
        <v>1.6564054783351001</v>
      </c>
      <c r="C2894" s="3">
        <v>75778.799999958006</v>
      </c>
    </row>
    <row r="2895" spans="1:3" ht="12.75" customHeight="1" x14ac:dyDescent="0.25">
      <c r="A2895" s="2">
        <v>2893</v>
      </c>
      <c r="B2895" s="3">
        <v>1.65719895520328</v>
      </c>
      <c r="C2895" s="3">
        <v>75813.999999958003</v>
      </c>
    </row>
    <row r="2896" spans="1:3" ht="12.75" customHeight="1" x14ac:dyDescent="0.25">
      <c r="A2896" s="2">
        <v>2894</v>
      </c>
      <c r="B2896" s="3">
        <v>1.65811450543578</v>
      </c>
      <c r="C2896" s="3">
        <v>75838.399999957997</v>
      </c>
    </row>
    <row r="2897" spans="1:3" ht="12.75" customHeight="1" x14ac:dyDescent="0.25">
      <c r="A2897" s="2">
        <v>2895</v>
      </c>
      <c r="B2897" s="3">
        <v>1.65884694562178</v>
      </c>
      <c r="C2897" s="3">
        <v>75863.199999958</v>
      </c>
    </row>
    <row r="2898" spans="1:3" ht="12.75" customHeight="1" x14ac:dyDescent="0.25">
      <c r="A2898" s="2">
        <v>2896</v>
      </c>
      <c r="B2898" s="3">
        <v>1.65976249585429</v>
      </c>
      <c r="C2898" s="3">
        <v>75905.599999957907</v>
      </c>
    </row>
    <row r="2899" spans="1:3" ht="12.75" customHeight="1" x14ac:dyDescent="0.25">
      <c r="A2899" s="2">
        <v>2897</v>
      </c>
      <c r="B2899" s="3">
        <v>1.66061700940463</v>
      </c>
      <c r="C2899" s="3">
        <v>75919.599999957907</v>
      </c>
    </row>
    <row r="2900" spans="1:3" ht="12.75" customHeight="1" x14ac:dyDescent="0.25">
      <c r="A2900" s="2">
        <v>2898</v>
      </c>
      <c r="B2900" s="3">
        <v>1.66153255963714</v>
      </c>
      <c r="C2900" s="3">
        <v>75951.199999957898</v>
      </c>
    </row>
    <row r="2901" spans="1:3" ht="12.75" customHeight="1" x14ac:dyDescent="0.25">
      <c r="A2901" s="2">
        <v>2899</v>
      </c>
      <c r="B2901" s="3">
        <v>1.6623870731874799</v>
      </c>
      <c r="C2901" s="3">
        <v>75993.599999957907</v>
      </c>
    </row>
    <row r="2902" spans="1:3" ht="12.75" customHeight="1" x14ac:dyDescent="0.25">
      <c r="A2902" s="2">
        <v>2900</v>
      </c>
      <c r="B2902" s="3">
        <v>1.6633026234199799</v>
      </c>
      <c r="C2902" s="3">
        <v>76011.199999957898</v>
      </c>
    </row>
    <row r="2903" spans="1:3" ht="12.75" customHeight="1" x14ac:dyDescent="0.25">
      <c r="A2903" s="2">
        <v>2901</v>
      </c>
      <c r="B2903" s="3">
        <v>1.6642181736524899</v>
      </c>
      <c r="C2903" s="3">
        <v>76046.399999957794</v>
      </c>
    </row>
    <row r="2904" spans="1:3" ht="12.75" customHeight="1" x14ac:dyDescent="0.25">
      <c r="A2904" s="2">
        <v>2902</v>
      </c>
      <c r="B2904" s="3">
        <v>1.66501165052066</v>
      </c>
      <c r="C2904" s="3">
        <v>76077.999999957799</v>
      </c>
    </row>
    <row r="2905" spans="1:3" ht="12.75" customHeight="1" x14ac:dyDescent="0.25">
      <c r="A2905" s="2">
        <v>2903</v>
      </c>
      <c r="B2905" s="3">
        <v>1.6660492741174999</v>
      </c>
      <c r="C2905" s="3">
        <v>76105.999999957799</v>
      </c>
    </row>
    <row r="2906" spans="1:3" ht="12.75" customHeight="1" x14ac:dyDescent="0.25">
      <c r="A2906" s="2">
        <v>2904</v>
      </c>
      <c r="B2906" s="3">
        <v>1.6667817143035</v>
      </c>
      <c r="C2906" s="3">
        <v>76134.399999957794</v>
      </c>
    </row>
    <row r="2907" spans="1:3" ht="12.75" customHeight="1" x14ac:dyDescent="0.25">
      <c r="A2907" s="2">
        <v>2905</v>
      </c>
      <c r="B2907" s="3">
        <v>1.66769726453601</v>
      </c>
      <c r="C2907" s="3">
        <v>76158.799999957802</v>
      </c>
    </row>
    <row r="2908" spans="1:3" ht="12.75" customHeight="1" x14ac:dyDescent="0.25">
      <c r="A2908" s="2">
        <v>2906</v>
      </c>
      <c r="B2908" s="3">
        <v>1.6685517780863499</v>
      </c>
      <c r="C2908" s="3">
        <v>76179.999999957799</v>
      </c>
    </row>
    <row r="2909" spans="1:3" ht="12.75" customHeight="1" x14ac:dyDescent="0.25">
      <c r="A2909" s="2">
        <v>2907</v>
      </c>
      <c r="B2909" s="3">
        <v>1.6694673283188499</v>
      </c>
      <c r="C2909" s="3">
        <v>76218.7999999577</v>
      </c>
    </row>
    <row r="2910" spans="1:3" ht="12.75" customHeight="1" x14ac:dyDescent="0.25">
      <c r="A2910" s="2">
        <v>2908</v>
      </c>
      <c r="B2910" s="3">
        <v>1.6703828785513599</v>
      </c>
      <c r="C2910" s="3">
        <v>76257.599999957703</v>
      </c>
    </row>
    <row r="2911" spans="1:3" ht="12.75" customHeight="1" x14ac:dyDescent="0.25">
      <c r="A2911" s="2">
        <v>2909</v>
      </c>
      <c r="B2911" s="3">
        <v>1.6712373921017001</v>
      </c>
      <c r="C2911" s="3">
        <v>76275.199999957695</v>
      </c>
    </row>
    <row r="2912" spans="1:3" ht="12.75" customHeight="1" x14ac:dyDescent="0.25">
      <c r="A2912" s="2">
        <v>2910</v>
      </c>
      <c r="B2912" s="3">
        <v>1.6721529423342001</v>
      </c>
      <c r="C2912" s="3">
        <v>76303.199999957695</v>
      </c>
    </row>
    <row r="2913" spans="1:3" ht="12.75" customHeight="1" x14ac:dyDescent="0.25">
      <c r="A2913" s="2">
        <v>2911</v>
      </c>
      <c r="B2913" s="3">
        <v>1.67294641920237</v>
      </c>
      <c r="C2913" s="3">
        <v>76331.199999957695</v>
      </c>
    </row>
    <row r="2914" spans="1:3" ht="12.75" customHeight="1" x14ac:dyDescent="0.25">
      <c r="A2914" s="2">
        <v>2912</v>
      </c>
      <c r="B2914" s="3">
        <v>1.67367885938838</v>
      </c>
      <c r="C2914" s="3">
        <v>76355.999999957698</v>
      </c>
    </row>
    <row r="2915" spans="1:3" ht="12.75" customHeight="1" x14ac:dyDescent="0.25">
      <c r="A2915" s="2">
        <v>2913</v>
      </c>
      <c r="B2915" s="3">
        <v>1.67453337293872</v>
      </c>
      <c r="C2915" s="3">
        <v>76383.999999957698</v>
      </c>
    </row>
    <row r="2916" spans="1:3" ht="12.75" customHeight="1" x14ac:dyDescent="0.25">
      <c r="A2916" s="2">
        <v>2914</v>
      </c>
      <c r="B2916" s="3">
        <v>1.6753878864890599</v>
      </c>
      <c r="C2916" s="3">
        <v>76419.199999957593</v>
      </c>
    </row>
    <row r="2917" spans="1:3" ht="12.75" customHeight="1" x14ac:dyDescent="0.25">
      <c r="A2917" s="2">
        <v>2915</v>
      </c>
      <c r="B2917" s="3">
        <v>1.6762424000394001</v>
      </c>
      <c r="C2917" s="3">
        <v>76436.799999957599</v>
      </c>
    </row>
    <row r="2918" spans="1:3" ht="12.75" customHeight="1" x14ac:dyDescent="0.25">
      <c r="A2918" s="2">
        <v>2916</v>
      </c>
      <c r="B2918" s="3">
        <v>1.6771579502719001</v>
      </c>
      <c r="C2918" s="3">
        <v>76475.599999957602</v>
      </c>
    </row>
    <row r="2919" spans="1:3" ht="12.75" customHeight="1" x14ac:dyDescent="0.25">
      <c r="A2919" s="2">
        <v>2917</v>
      </c>
      <c r="B2919" s="3">
        <v>1.6780735005044101</v>
      </c>
      <c r="C2919" s="3">
        <v>76503.599999957602</v>
      </c>
    </row>
    <row r="2920" spans="1:3" ht="12.75" customHeight="1" x14ac:dyDescent="0.25">
      <c r="A2920" s="2">
        <v>2918</v>
      </c>
      <c r="B2920" s="3">
        <v>1.6789890507369101</v>
      </c>
      <c r="C2920" s="3">
        <v>76528.399999957604</v>
      </c>
    </row>
    <row r="2921" spans="1:3" ht="12.75" customHeight="1" x14ac:dyDescent="0.25">
      <c r="A2921" s="2">
        <v>2919</v>
      </c>
      <c r="B2921" s="3">
        <v>1.6797825276050899</v>
      </c>
      <c r="C2921" s="3">
        <v>76563.599999957602</v>
      </c>
    </row>
    <row r="2922" spans="1:3" ht="12.75" customHeight="1" x14ac:dyDescent="0.25">
      <c r="A2922" s="2">
        <v>2920</v>
      </c>
      <c r="B2922" s="3">
        <v>1.68069807783759</v>
      </c>
      <c r="C2922" s="3">
        <v>76581.199999957593</v>
      </c>
    </row>
    <row r="2923" spans="1:3" ht="12.75" customHeight="1" x14ac:dyDescent="0.25">
      <c r="A2923" s="2">
        <v>2921</v>
      </c>
      <c r="B2923" s="3">
        <v>1.6816136280701</v>
      </c>
      <c r="C2923" s="3">
        <v>76616.399999957503</v>
      </c>
    </row>
    <row r="2924" spans="1:3" ht="12.75" customHeight="1" x14ac:dyDescent="0.25">
      <c r="A2924" s="2">
        <v>2922</v>
      </c>
      <c r="B2924" s="3">
        <v>1.6825291783026</v>
      </c>
      <c r="C2924" s="3">
        <v>76655.199999957505</v>
      </c>
    </row>
    <row r="2925" spans="1:3" ht="12.75" customHeight="1" x14ac:dyDescent="0.25">
      <c r="A2925" s="2">
        <v>2923</v>
      </c>
      <c r="B2925" s="3">
        <v>1.6833836918529399</v>
      </c>
      <c r="C2925" s="3">
        <v>76676.399999957503</v>
      </c>
    </row>
    <row r="2926" spans="1:3" ht="12.75" customHeight="1" x14ac:dyDescent="0.25">
      <c r="A2926" s="2">
        <v>2924</v>
      </c>
      <c r="B2926" s="3">
        <v>1.6842992420854499</v>
      </c>
      <c r="C2926" s="3">
        <v>76707.999999957494</v>
      </c>
    </row>
    <row r="2927" spans="1:3" ht="12.75" customHeight="1" x14ac:dyDescent="0.25">
      <c r="A2927" s="2">
        <v>2925</v>
      </c>
      <c r="B2927" s="3">
        <v>1.68509271895362</v>
      </c>
      <c r="C2927" s="3">
        <v>76735.999999957494</v>
      </c>
    </row>
    <row r="2928" spans="1:3" ht="12.75" customHeight="1" x14ac:dyDescent="0.25">
      <c r="A2928" s="2">
        <v>2926</v>
      </c>
      <c r="B2928" s="3">
        <v>1.68600826918612</v>
      </c>
      <c r="C2928" s="3">
        <v>76749.999999957494</v>
      </c>
    </row>
    <row r="2929" spans="1:3" ht="12.75" customHeight="1" x14ac:dyDescent="0.25">
      <c r="A2929" s="2">
        <v>2927</v>
      </c>
      <c r="B2929" s="3">
        <v>1.68692381941863</v>
      </c>
      <c r="C2929" s="3">
        <v>76788.799999957497</v>
      </c>
    </row>
    <row r="2930" spans="1:3" ht="12.75" customHeight="1" x14ac:dyDescent="0.25">
      <c r="A2930" s="2">
        <v>2928</v>
      </c>
      <c r="B2930" s="3">
        <v>1.68783936965113</v>
      </c>
      <c r="C2930" s="3">
        <v>76823.999999957407</v>
      </c>
    </row>
    <row r="2931" spans="1:3" ht="12.75" customHeight="1" x14ac:dyDescent="0.25">
      <c r="A2931" s="2">
        <v>2929</v>
      </c>
      <c r="B2931" s="3">
        <v>1.6886328465193099</v>
      </c>
      <c r="C2931" s="3">
        <v>76852.399999957401</v>
      </c>
    </row>
    <row r="2932" spans="1:3" ht="12.75" customHeight="1" x14ac:dyDescent="0.25">
      <c r="A2932" s="2">
        <v>2930</v>
      </c>
      <c r="B2932" s="3">
        <v>1.6893652867053099</v>
      </c>
      <c r="C2932" s="3">
        <v>76876.799999957395</v>
      </c>
    </row>
    <row r="2933" spans="1:3" ht="12.75" customHeight="1" x14ac:dyDescent="0.25">
      <c r="A2933" s="2">
        <v>2931</v>
      </c>
      <c r="B2933" s="3">
        <v>1.6902808369378199</v>
      </c>
      <c r="C2933" s="3">
        <v>76905.199999957404</v>
      </c>
    </row>
    <row r="2934" spans="1:3" ht="12.75" customHeight="1" x14ac:dyDescent="0.25">
      <c r="A2934" s="2">
        <v>2932</v>
      </c>
      <c r="B2934" s="3">
        <v>1.6911963871703199</v>
      </c>
      <c r="C2934" s="3">
        <v>76933.199999957404</v>
      </c>
    </row>
    <row r="2935" spans="1:3" ht="12.75" customHeight="1" x14ac:dyDescent="0.25">
      <c r="A2935" s="2">
        <v>2933</v>
      </c>
      <c r="B2935" s="3">
        <v>1.6920509007206599</v>
      </c>
      <c r="C2935" s="3">
        <v>76971.999999957407</v>
      </c>
    </row>
    <row r="2936" spans="1:3" ht="12.75" customHeight="1" x14ac:dyDescent="0.25">
      <c r="A2936" s="2">
        <v>2934</v>
      </c>
      <c r="B2936" s="3">
        <v>1.69284437758884</v>
      </c>
      <c r="C2936" s="3">
        <v>76978.799999957293</v>
      </c>
    </row>
    <row r="2937" spans="1:3" ht="12.75" customHeight="1" x14ac:dyDescent="0.25">
      <c r="A2937" s="2">
        <v>2935</v>
      </c>
      <c r="B2937" s="3">
        <v>1.69375992782134</v>
      </c>
      <c r="C2937" s="3">
        <v>77028.399999957299</v>
      </c>
    </row>
    <row r="2938" spans="1:3" ht="12.75" customHeight="1" x14ac:dyDescent="0.25">
      <c r="A2938" s="2">
        <v>2936</v>
      </c>
      <c r="B2938" s="3">
        <v>1.69467547805385</v>
      </c>
      <c r="C2938" s="3">
        <v>77052.799999957293</v>
      </c>
    </row>
    <row r="2939" spans="1:3" ht="12.75" customHeight="1" x14ac:dyDescent="0.25">
      <c r="A2939" s="2">
        <v>2937</v>
      </c>
      <c r="B2939" s="3">
        <v>1.69559102828635</v>
      </c>
      <c r="C2939" s="3">
        <v>77081.199999957302</v>
      </c>
    </row>
    <row r="2940" spans="1:3" ht="12.75" customHeight="1" x14ac:dyDescent="0.25">
      <c r="A2940" s="2">
        <v>2938</v>
      </c>
      <c r="B2940" s="3">
        <v>1.6964455418366899</v>
      </c>
      <c r="C2940" s="3">
        <v>77112.799999957293</v>
      </c>
    </row>
    <row r="2941" spans="1:3" ht="12.75" customHeight="1" x14ac:dyDescent="0.25">
      <c r="A2941" s="2">
        <v>2939</v>
      </c>
      <c r="B2941" s="3">
        <v>1.6973610920691999</v>
      </c>
      <c r="C2941" s="3">
        <v>77147.999999957203</v>
      </c>
    </row>
    <row r="2942" spans="1:3" ht="12.75" customHeight="1" x14ac:dyDescent="0.25">
      <c r="A2942" s="2">
        <v>2940</v>
      </c>
      <c r="B2942" s="3">
        <v>1.69815456893737</v>
      </c>
      <c r="C2942" s="3">
        <v>77158.399999957197</v>
      </c>
    </row>
    <row r="2943" spans="1:3" ht="12.75" customHeight="1" x14ac:dyDescent="0.25">
      <c r="A2943" s="2">
        <v>2941</v>
      </c>
      <c r="B2943" s="3">
        <v>1.6989480458055399</v>
      </c>
      <c r="C2943" s="3">
        <v>77197.1999999572</v>
      </c>
    </row>
    <row r="2944" spans="1:3" ht="12.75" customHeight="1" x14ac:dyDescent="0.25">
      <c r="A2944" s="2">
        <v>2942</v>
      </c>
      <c r="B2944" s="3">
        <v>1.6998025593558801</v>
      </c>
      <c r="C2944" s="3">
        <v>77218.399999957197</v>
      </c>
    </row>
    <row r="2945" spans="1:3" ht="12.75" customHeight="1" x14ac:dyDescent="0.25">
      <c r="A2945" s="2">
        <v>2943</v>
      </c>
      <c r="B2945" s="3">
        <v>1.7007181095883801</v>
      </c>
      <c r="C2945" s="3">
        <v>77246.399999957197</v>
      </c>
    </row>
    <row r="2946" spans="1:3" ht="12.75" customHeight="1" x14ac:dyDescent="0.25">
      <c r="A2946" s="2">
        <v>2944</v>
      </c>
      <c r="B2946" s="3">
        <v>1.7016336598208901</v>
      </c>
      <c r="C2946" s="3">
        <v>77281.599999957194</v>
      </c>
    </row>
    <row r="2947" spans="1:3" ht="12.75" customHeight="1" x14ac:dyDescent="0.25">
      <c r="A2947" s="2">
        <v>2945</v>
      </c>
      <c r="B2947" s="3">
        <v>1.7025492100534001</v>
      </c>
      <c r="C2947" s="3">
        <v>77309.999999957203</v>
      </c>
    </row>
    <row r="2948" spans="1:3" ht="12.75" customHeight="1" x14ac:dyDescent="0.25">
      <c r="A2948" s="2">
        <v>2946</v>
      </c>
      <c r="B2948" s="3">
        <v>1.7034647602859001</v>
      </c>
      <c r="C2948" s="3">
        <v>77334.399999957095</v>
      </c>
    </row>
    <row r="2949" spans="1:3" ht="12.75" customHeight="1" x14ac:dyDescent="0.25">
      <c r="A2949" s="2">
        <v>2947</v>
      </c>
      <c r="B2949" s="3">
        <v>1.7044413472005799</v>
      </c>
      <c r="C2949" s="3">
        <v>77365.999999957101</v>
      </c>
    </row>
    <row r="2950" spans="1:3" ht="12.75" customHeight="1" x14ac:dyDescent="0.25">
      <c r="A2950" s="2">
        <v>2948</v>
      </c>
      <c r="B2950" s="3">
        <v>1.7053568974330799</v>
      </c>
      <c r="C2950" s="3">
        <v>77401.199999957098</v>
      </c>
    </row>
    <row r="2951" spans="1:3" ht="12.75" customHeight="1" x14ac:dyDescent="0.25">
      <c r="A2951" s="2">
        <v>2949</v>
      </c>
      <c r="B2951" s="3">
        <v>1.7062724476655899</v>
      </c>
      <c r="C2951" s="3">
        <v>77422.399999957095</v>
      </c>
    </row>
    <row r="2952" spans="1:3" ht="12.75" customHeight="1" x14ac:dyDescent="0.25">
      <c r="A2952" s="2">
        <v>2950</v>
      </c>
      <c r="B2952" s="3">
        <v>1.7071269612159199</v>
      </c>
      <c r="C2952" s="3">
        <v>77457.599999957107</v>
      </c>
    </row>
    <row r="2953" spans="1:3" ht="12.75" customHeight="1" x14ac:dyDescent="0.25">
      <c r="A2953" s="2">
        <v>2951</v>
      </c>
      <c r="B2953" s="3">
        <v>1.7081035481305999</v>
      </c>
      <c r="C2953" s="3">
        <v>77492.799999957104</v>
      </c>
    </row>
    <row r="2954" spans="1:3" ht="12.75" customHeight="1" x14ac:dyDescent="0.25">
      <c r="A2954" s="2">
        <v>2952</v>
      </c>
      <c r="B2954" s="3">
        <v>1.7088359883166</v>
      </c>
      <c r="C2954" s="3">
        <v>77506.799999957002</v>
      </c>
    </row>
    <row r="2955" spans="1:3" ht="12.75" customHeight="1" x14ac:dyDescent="0.25">
      <c r="A2955" s="2">
        <v>2953</v>
      </c>
      <c r="B2955" s="3">
        <v>1.70975153854911</v>
      </c>
      <c r="C2955" s="3">
        <v>77549.199999956996</v>
      </c>
    </row>
    <row r="2956" spans="1:3" ht="12.75" customHeight="1" x14ac:dyDescent="0.25">
      <c r="A2956" s="2">
        <v>2954</v>
      </c>
      <c r="B2956" s="3">
        <v>1.71066708878161</v>
      </c>
      <c r="C2956" s="3">
        <v>77573.599999957005</v>
      </c>
    </row>
    <row r="2957" spans="1:3" ht="12.75" customHeight="1" x14ac:dyDescent="0.25">
      <c r="A2957" s="2">
        <v>2955</v>
      </c>
      <c r="B2957" s="3">
        <v>1.71158263901412</v>
      </c>
      <c r="C2957" s="3">
        <v>77598.399999956993</v>
      </c>
    </row>
    <row r="2958" spans="1:3" ht="12.75" customHeight="1" x14ac:dyDescent="0.25">
      <c r="A2958" s="2">
        <v>2956</v>
      </c>
      <c r="B2958" s="3">
        <v>1.7125592259287901</v>
      </c>
      <c r="C2958" s="3">
        <v>77640.799999957002</v>
      </c>
    </row>
    <row r="2959" spans="1:3" ht="12.75" customHeight="1" x14ac:dyDescent="0.25">
      <c r="A2959" s="2">
        <v>2957</v>
      </c>
      <c r="B2959" s="3">
        <v>1.7134747761613001</v>
      </c>
      <c r="C2959" s="3">
        <v>77654.799999957002</v>
      </c>
    </row>
    <row r="2960" spans="1:3" ht="12.75" customHeight="1" x14ac:dyDescent="0.25">
      <c r="A2960" s="2">
        <v>2958</v>
      </c>
      <c r="B2960" s="3">
        <v>1.7143903263938101</v>
      </c>
      <c r="C2960" s="3">
        <v>77700.399999956906</v>
      </c>
    </row>
    <row r="2961" spans="1:3" ht="12.75" customHeight="1" x14ac:dyDescent="0.25">
      <c r="A2961" s="2">
        <v>2959</v>
      </c>
      <c r="B2961" s="3">
        <v>1.7153058766263101</v>
      </c>
      <c r="C2961" s="3">
        <v>77728.7999999569</v>
      </c>
    </row>
    <row r="2962" spans="1:3" ht="12.75" customHeight="1" x14ac:dyDescent="0.25">
      <c r="A2962" s="2">
        <v>2960</v>
      </c>
      <c r="B2962" s="3">
        <v>1.71616039017665</v>
      </c>
      <c r="C2962" s="3">
        <v>77753.199999956894</v>
      </c>
    </row>
    <row r="2963" spans="1:3" ht="12.75" customHeight="1" x14ac:dyDescent="0.25">
      <c r="A2963" s="2">
        <v>2961</v>
      </c>
      <c r="B2963" s="3">
        <v>1.7170149037269899</v>
      </c>
      <c r="C2963" s="3">
        <v>77777.999999956897</v>
      </c>
    </row>
    <row r="2964" spans="1:3" ht="12.75" customHeight="1" x14ac:dyDescent="0.25">
      <c r="A2964" s="2">
        <v>2962</v>
      </c>
      <c r="B2964" s="3">
        <v>1.71793045395949</v>
      </c>
      <c r="C2964" s="3">
        <v>77805.999999956897</v>
      </c>
    </row>
    <row r="2965" spans="1:3" ht="12.75" customHeight="1" x14ac:dyDescent="0.25">
      <c r="A2965" s="2">
        <v>2963</v>
      </c>
      <c r="B2965" s="3">
        <v>1.7186628941455</v>
      </c>
      <c r="C2965" s="3">
        <v>77827.199999956894</v>
      </c>
    </row>
    <row r="2966" spans="1:3" ht="12.75" customHeight="1" x14ac:dyDescent="0.25">
      <c r="A2966" s="2">
        <v>2964</v>
      </c>
      <c r="B2966" s="3">
        <v>1.719578444378</v>
      </c>
      <c r="C2966" s="3">
        <v>77862.399999956906</v>
      </c>
    </row>
    <row r="2967" spans="1:3" ht="12.75" customHeight="1" x14ac:dyDescent="0.25">
      <c r="A2967" s="2">
        <v>2965</v>
      </c>
      <c r="B2967" s="3">
        <v>1.72049399461051</v>
      </c>
      <c r="C2967" s="3">
        <v>77887.199999956807</v>
      </c>
    </row>
    <row r="2968" spans="1:3" ht="12.75" customHeight="1" x14ac:dyDescent="0.25">
      <c r="A2968" s="2">
        <v>2966</v>
      </c>
      <c r="B2968" s="3">
        <v>1.7213485081608499</v>
      </c>
      <c r="C2968" s="3">
        <v>77915.199999956807</v>
      </c>
    </row>
    <row r="2969" spans="1:3" ht="12.75" customHeight="1" x14ac:dyDescent="0.25">
      <c r="A2969" s="2">
        <v>2967</v>
      </c>
      <c r="B2969" s="3">
        <v>1.7222030217111901</v>
      </c>
      <c r="C2969" s="3">
        <v>77953.999999956795</v>
      </c>
    </row>
    <row r="2970" spans="1:3" ht="12.75" customHeight="1" x14ac:dyDescent="0.25">
      <c r="A2970" s="2">
        <v>2968</v>
      </c>
      <c r="B2970" s="3">
        <v>1.7231185719436899</v>
      </c>
      <c r="C2970" s="3">
        <v>77978.399999956804</v>
      </c>
    </row>
    <row r="2971" spans="1:3" ht="12.75" customHeight="1" x14ac:dyDescent="0.25">
      <c r="A2971" s="2">
        <v>2969</v>
      </c>
      <c r="B2971" s="3">
        <v>1.7239730854940301</v>
      </c>
      <c r="C2971" s="3">
        <v>78006.799999956798</v>
      </c>
    </row>
    <row r="2972" spans="1:3" ht="12.75" customHeight="1" x14ac:dyDescent="0.25">
      <c r="A2972" s="2">
        <v>2970</v>
      </c>
      <c r="B2972" s="3">
        <v>1.7248886357265401</v>
      </c>
      <c r="C2972" s="3">
        <v>78038.399999956702</v>
      </c>
    </row>
    <row r="2973" spans="1:3" ht="12.75" customHeight="1" x14ac:dyDescent="0.25">
      <c r="A2973" s="2">
        <v>2971</v>
      </c>
      <c r="B2973" s="3">
        <v>1.7258652226412099</v>
      </c>
      <c r="C2973" s="3">
        <v>78059.599999956699</v>
      </c>
    </row>
    <row r="2974" spans="1:3" ht="12.75" customHeight="1" x14ac:dyDescent="0.25">
      <c r="A2974" s="2">
        <v>2972</v>
      </c>
      <c r="B2974" s="3">
        <v>1.7267807728737199</v>
      </c>
      <c r="C2974" s="3">
        <v>78098.399999956702</v>
      </c>
    </row>
    <row r="2975" spans="1:3" ht="12.75" customHeight="1" x14ac:dyDescent="0.25">
      <c r="A2975" s="2">
        <v>2973</v>
      </c>
      <c r="B2975" s="3">
        <v>1.72775735978839</v>
      </c>
      <c r="C2975" s="3">
        <v>78129.999999956694</v>
      </c>
    </row>
    <row r="2976" spans="1:3" ht="12.75" customHeight="1" x14ac:dyDescent="0.25">
      <c r="A2976" s="2">
        <v>2974</v>
      </c>
      <c r="B2976" s="3">
        <v>1.72867291002089</v>
      </c>
      <c r="C2976" s="3">
        <v>78157.999999956694</v>
      </c>
    </row>
    <row r="2977" spans="1:3" ht="12.75" customHeight="1" x14ac:dyDescent="0.25">
      <c r="A2977" s="2">
        <v>2975</v>
      </c>
      <c r="B2977" s="3">
        <v>1.7295884602534</v>
      </c>
      <c r="C2977" s="3">
        <v>78175.599999956699</v>
      </c>
    </row>
    <row r="2978" spans="1:3" ht="12.75" customHeight="1" x14ac:dyDescent="0.25">
      <c r="A2978" s="2">
        <v>2976</v>
      </c>
      <c r="B2978" s="3">
        <v>1.73050401048591</v>
      </c>
      <c r="C2978" s="3">
        <v>78217.999999956606</v>
      </c>
    </row>
    <row r="2979" spans="1:3" ht="12.75" customHeight="1" x14ac:dyDescent="0.25">
      <c r="A2979" s="2">
        <v>2977</v>
      </c>
      <c r="B2979" s="3">
        <v>1.73141956071841</v>
      </c>
      <c r="C2979" s="3">
        <v>78253.199999956603</v>
      </c>
    </row>
    <row r="2980" spans="1:3" ht="12.75" customHeight="1" x14ac:dyDescent="0.25">
      <c r="A2980" s="2">
        <v>2978</v>
      </c>
      <c r="B2980" s="3">
        <v>1.7322740742687499</v>
      </c>
      <c r="C2980" s="3">
        <v>78267.199999956603</v>
      </c>
    </row>
    <row r="2981" spans="1:3" ht="12.75" customHeight="1" x14ac:dyDescent="0.25">
      <c r="A2981" s="2">
        <v>2979</v>
      </c>
      <c r="B2981" s="3">
        <v>1.7331285878190901</v>
      </c>
      <c r="C2981" s="3">
        <v>78305.999999956606</v>
      </c>
    </row>
    <row r="2982" spans="1:3" ht="12.75" customHeight="1" x14ac:dyDescent="0.25">
      <c r="A2982" s="2">
        <v>2980</v>
      </c>
      <c r="B2982" s="3">
        <v>1.7340441380516001</v>
      </c>
      <c r="C2982" s="3">
        <v>78330.3999999566</v>
      </c>
    </row>
    <row r="2983" spans="1:3" ht="12.75" customHeight="1" x14ac:dyDescent="0.25">
      <c r="A2983" s="2">
        <v>2981</v>
      </c>
      <c r="B2983" s="3">
        <v>1.7349596882841001</v>
      </c>
      <c r="C2983" s="3">
        <v>78361.999999956606</v>
      </c>
    </row>
    <row r="2984" spans="1:3" ht="12.75" customHeight="1" x14ac:dyDescent="0.25">
      <c r="A2984" s="2">
        <v>2982</v>
      </c>
      <c r="B2984" s="3">
        <v>1.73575316515227</v>
      </c>
      <c r="C2984" s="3">
        <v>78397.199999956603</v>
      </c>
    </row>
    <row r="2985" spans="1:3" ht="12.75" customHeight="1" x14ac:dyDescent="0.25">
      <c r="A2985" s="2">
        <v>2983</v>
      </c>
      <c r="B2985" s="3">
        <v>1.73666871538478</v>
      </c>
      <c r="C2985" s="3">
        <v>78414.799999956507</v>
      </c>
    </row>
    <row r="2986" spans="1:3" ht="12.75" customHeight="1" x14ac:dyDescent="0.25">
      <c r="A2986" s="2">
        <v>2984</v>
      </c>
      <c r="B2986" s="3">
        <v>1.73758426561728</v>
      </c>
      <c r="C2986" s="3">
        <v>78443.199999956501</v>
      </c>
    </row>
    <row r="2987" spans="1:3" ht="12.75" customHeight="1" x14ac:dyDescent="0.25">
      <c r="A2987" s="2">
        <v>2985</v>
      </c>
      <c r="B2987" s="3">
        <v>1.73849981584979</v>
      </c>
      <c r="C2987" s="3">
        <v>78467.599999956496</v>
      </c>
    </row>
    <row r="2988" spans="1:3" ht="12.75" customHeight="1" x14ac:dyDescent="0.25">
      <c r="A2988" s="2">
        <v>2986</v>
      </c>
      <c r="B2988" s="3">
        <v>1.7394153660823</v>
      </c>
      <c r="C2988" s="3">
        <v>78509.999999956504</v>
      </c>
    </row>
    <row r="2989" spans="1:3" ht="12.75" customHeight="1" x14ac:dyDescent="0.25">
      <c r="A2989" s="2">
        <v>2987</v>
      </c>
      <c r="B2989" s="3">
        <v>1.7403309163148</v>
      </c>
      <c r="C2989" s="3">
        <v>78531.199999956501</v>
      </c>
    </row>
    <row r="2990" spans="1:3" ht="12.75" customHeight="1" x14ac:dyDescent="0.25">
      <c r="A2990" s="2">
        <v>2988</v>
      </c>
      <c r="B2990" s="3">
        <v>1.7413685399116401</v>
      </c>
      <c r="C2990" s="3">
        <v>78573.199999956501</v>
      </c>
    </row>
    <row r="2991" spans="1:3" ht="12.75" customHeight="1" x14ac:dyDescent="0.25">
      <c r="A2991" s="2">
        <v>2989</v>
      </c>
      <c r="B2991" s="3">
        <v>1.7422840901441501</v>
      </c>
      <c r="C2991" s="3">
        <v>78587.599999956394</v>
      </c>
    </row>
    <row r="2992" spans="1:3" ht="12.75" customHeight="1" x14ac:dyDescent="0.25">
      <c r="A2992" s="2">
        <v>2990</v>
      </c>
      <c r="B2992" s="3">
        <v>1.7431996403766501</v>
      </c>
      <c r="C2992" s="3">
        <v>78615.599999956394</v>
      </c>
    </row>
    <row r="2993" spans="1:3" ht="12.75" customHeight="1" x14ac:dyDescent="0.25">
      <c r="A2993" s="2">
        <v>2991</v>
      </c>
      <c r="B2993" s="3">
        <v>1.7441762272913299</v>
      </c>
      <c r="C2993" s="3">
        <v>78668.399999956397</v>
      </c>
    </row>
    <row r="2994" spans="1:3" ht="12.75" customHeight="1" x14ac:dyDescent="0.25">
      <c r="A2994" s="2">
        <v>2992</v>
      </c>
      <c r="B2994" s="3">
        <v>1.74490866747733</v>
      </c>
      <c r="C2994" s="3">
        <v>78675.599999956394</v>
      </c>
    </row>
    <row r="2995" spans="1:3" ht="12.75" customHeight="1" x14ac:dyDescent="0.25">
      <c r="A2995" s="2">
        <v>2993</v>
      </c>
      <c r="B2995" s="3">
        <v>1.74582421770984</v>
      </c>
      <c r="C2995" s="3">
        <v>78707.1999999564</v>
      </c>
    </row>
    <row r="2996" spans="1:3" ht="12.75" customHeight="1" x14ac:dyDescent="0.25">
      <c r="A2996" s="2">
        <v>2994</v>
      </c>
      <c r="B2996" s="3">
        <v>1.74673976794234</v>
      </c>
      <c r="C2996" s="3">
        <v>78735.1999999564</v>
      </c>
    </row>
    <row r="2997" spans="1:3" ht="12.75" customHeight="1" x14ac:dyDescent="0.25">
      <c r="A2997" s="2">
        <v>2995</v>
      </c>
      <c r="B2997" s="3">
        <v>1.74771635485702</v>
      </c>
      <c r="C2997" s="3">
        <v>78763.599999956306</v>
      </c>
    </row>
    <row r="2998" spans="1:3" ht="12.75" customHeight="1" x14ac:dyDescent="0.25">
      <c r="A2998" s="2">
        <v>2996</v>
      </c>
      <c r="B2998" s="3">
        <v>1.74863190508952</v>
      </c>
      <c r="C2998" s="3">
        <v>78801.999999956301</v>
      </c>
    </row>
    <row r="2999" spans="1:3" ht="12.75" customHeight="1" x14ac:dyDescent="0.25">
      <c r="A2999" s="2">
        <v>2997</v>
      </c>
      <c r="B2999" s="3">
        <v>1.7494253819576899</v>
      </c>
      <c r="C2999" s="3">
        <v>78823.199999956298</v>
      </c>
    </row>
    <row r="3000" spans="1:3" ht="12.75" customHeight="1" x14ac:dyDescent="0.25">
      <c r="A3000" s="2">
        <v>2998</v>
      </c>
      <c r="B3000" s="3">
        <v>1.7501578221437</v>
      </c>
      <c r="C3000" s="3">
        <v>78844.399999956295</v>
      </c>
    </row>
    <row r="3001" spans="1:3" ht="12.75" customHeight="1" x14ac:dyDescent="0.25">
      <c r="A3001" s="2">
        <v>2999</v>
      </c>
      <c r="B3001" s="3">
        <v>1.7511954457405401</v>
      </c>
      <c r="C3001" s="3">
        <v>78883.199999956298</v>
      </c>
    </row>
    <row r="3002" spans="1:3" ht="12.75" customHeight="1" x14ac:dyDescent="0.25">
      <c r="A3002" s="2">
        <v>3000</v>
      </c>
      <c r="B3002" s="3">
        <v>1.7521109959730501</v>
      </c>
      <c r="C3002" s="3">
        <v>78904.399999956295</v>
      </c>
    </row>
    <row r="3003" spans="1:3" ht="12.75" customHeight="1" x14ac:dyDescent="0.25">
      <c r="A3003" s="2">
        <v>3001</v>
      </c>
      <c r="B3003" s="3">
        <v>1.7530265462055501</v>
      </c>
      <c r="C3003" s="3">
        <v>78928.799999956304</v>
      </c>
    </row>
    <row r="3004" spans="1:3" ht="12.75" customHeight="1" x14ac:dyDescent="0.25">
      <c r="A3004" s="2">
        <v>3002</v>
      </c>
      <c r="B3004" s="3">
        <v>1.7540031331202199</v>
      </c>
      <c r="C3004" s="3">
        <v>78977.999999956199</v>
      </c>
    </row>
    <row r="3005" spans="1:3" ht="12.75" customHeight="1" x14ac:dyDescent="0.25">
      <c r="A3005" s="2">
        <v>3003</v>
      </c>
      <c r="B3005" s="3">
        <v>1.75497972003489</v>
      </c>
      <c r="C3005" s="3">
        <v>79006.399999956193</v>
      </c>
    </row>
    <row r="3006" spans="1:3" ht="12.75" customHeight="1" x14ac:dyDescent="0.25">
      <c r="A3006" s="2">
        <v>3004</v>
      </c>
      <c r="B3006" s="3">
        <v>1.7558342335852299</v>
      </c>
      <c r="C3006" s="3">
        <v>79016.799999956202</v>
      </c>
    </row>
    <row r="3007" spans="1:3" ht="12.75" customHeight="1" x14ac:dyDescent="0.25">
      <c r="A3007" s="2">
        <v>3005</v>
      </c>
      <c r="B3007" s="3">
        <v>1.7566887471355701</v>
      </c>
      <c r="C3007" s="3">
        <v>79059.199999956196</v>
      </c>
    </row>
    <row r="3008" spans="1:3" ht="12.75" customHeight="1" x14ac:dyDescent="0.25">
      <c r="A3008" s="2">
        <v>3006</v>
      </c>
      <c r="B3008" s="3">
        <v>1.7576042973680801</v>
      </c>
      <c r="C3008" s="3">
        <v>79083.599999956205</v>
      </c>
    </row>
    <row r="3009" spans="1:3" ht="12.75" customHeight="1" x14ac:dyDescent="0.25">
      <c r="A3009" s="2">
        <v>3007</v>
      </c>
      <c r="B3009" s="3">
        <v>1.7585808842827499</v>
      </c>
      <c r="C3009" s="3">
        <v>79115.599999956103</v>
      </c>
    </row>
    <row r="3010" spans="1:3" ht="12.75" customHeight="1" x14ac:dyDescent="0.25">
      <c r="A3010" s="2">
        <v>3008</v>
      </c>
      <c r="B3010" s="3">
        <v>1.7594353978330901</v>
      </c>
      <c r="C3010" s="3">
        <v>79143.599999956103</v>
      </c>
    </row>
    <row r="3011" spans="1:3" ht="12.75" customHeight="1" x14ac:dyDescent="0.25">
      <c r="A3011" s="2">
        <v>3009</v>
      </c>
      <c r="B3011" s="3">
        <v>1.7603509480656001</v>
      </c>
      <c r="C3011" s="3">
        <v>79168.399999956106</v>
      </c>
    </row>
    <row r="3012" spans="1:3" ht="12.75" customHeight="1" x14ac:dyDescent="0.25">
      <c r="A3012" s="2">
        <v>3010</v>
      </c>
      <c r="B3012" s="3">
        <v>1.76138857166244</v>
      </c>
      <c r="C3012" s="3">
        <v>79189.199999956094</v>
      </c>
    </row>
    <row r="3013" spans="1:3" ht="12.75" customHeight="1" x14ac:dyDescent="0.25">
      <c r="A3013" s="2">
        <v>3011</v>
      </c>
      <c r="B3013" s="3">
        <v>1.7623651585771101</v>
      </c>
      <c r="C3013" s="3">
        <v>79241.999999956097</v>
      </c>
    </row>
    <row r="3014" spans="1:3" ht="12.75" customHeight="1" x14ac:dyDescent="0.25">
      <c r="A3014" s="2">
        <v>3012</v>
      </c>
      <c r="B3014" s="3">
        <v>1.7632807088096101</v>
      </c>
      <c r="C3014" s="3">
        <v>79256.399999956106</v>
      </c>
    </row>
    <row r="3015" spans="1:3" ht="12.75" customHeight="1" x14ac:dyDescent="0.25">
      <c r="A3015" s="2">
        <v>3013</v>
      </c>
      <c r="B3015" s="3">
        <v>1.7641962590421201</v>
      </c>
      <c r="C3015" s="3">
        <v>79294.7999999561</v>
      </c>
    </row>
    <row r="3016" spans="1:3" ht="12.75" customHeight="1" x14ac:dyDescent="0.25">
      <c r="A3016" s="2">
        <v>3014</v>
      </c>
      <c r="B3016" s="3">
        <v>1.7651728459567999</v>
      </c>
      <c r="C3016" s="3">
        <v>79329.999999955995</v>
      </c>
    </row>
    <row r="3017" spans="1:3" ht="12.75" customHeight="1" x14ac:dyDescent="0.25">
      <c r="A3017" s="2">
        <v>3015</v>
      </c>
      <c r="B3017" s="3">
        <v>1.7660883961892999</v>
      </c>
      <c r="C3017" s="3">
        <v>79354.799999955998</v>
      </c>
    </row>
    <row r="3018" spans="1:3" ht="12.75" customHeight="1" x14ac:dyDescent="0.25">
      <c r="A3018" s="2">
        <v>3016</v>
      </c>
      <c r="B3018" s="3">
        <v>1.7670039464218099</v>
      </c>
      <c r="C3018" s="3">
        <v>79372.399999956004</v>
      </c>
    </row>
    <row r="3019" spans="1:3" ht="12.75" customHeight="1" x14ac:dyDescent="0.25">
      <c r="A3019" s="2">
        <v>3017</v>
      </c>
      <c r="B3019" s="3">
        <v>1.7678584599721401</v>
      </c>
      <c r="C3019" s="3">
        <v>79411.199999956007</v>
      </c>
    </row>
    <row r="3020" spans="1:3" ht="12.75" customHeight="1" x14ac:dyDescent="0.25">
      <c r="A3020" s="2">
        <v>3018</v>
      </c>
      <c r="B3020" s="3">
        <v>1.76865193684032</v>
      </c>
      <c r="C3020" s="3">
        <v>79428.799999955998</v>
      </c>
    </row>
    <row r="3021" spans="1:3" ht="12.75" customHeight="1" x14ac:dyDescent="0.25">
      <c r="A3021" s="2">
        <v>3019</v>
      </c>
      <c r="B3021" s="3">
        <v>1.7694454137084901</v>
      </c>
      <c r="C3021" s="3">
        <v>79463.999999955995</v>
      </c>
    </row>
    <row r="3022" spans="1:3" ht="12.75" customHeight="1" x14ac:dyDescent="0.25">
      <c r="A3022" s="2">
        <v>3020</v>
      </c>
      <c r="B3022" s="3">
        <v>1.7704220006231599</v>
      </c>
      <c r="C3022" s="3">
        <v>79488.399999955902</v>
      </c>
    </row>
    <row r="3023" spans="1:3" ht="12.75" customHeight="1" x14ac:dyDescent="0.25">
      <c r="A3023" s="2">
        <v>3021</v>
      </c>
      <c r="B3023" s="3">
        <v>1.7713375508556699</v>
      </c>
      <c r="C3023" s="3">
        <v>79513.199999955905</v>
      </c>
    </row>
    <row r="3024" spans="1:3" ht="12.75" customHeight="1" x14ac:dyDescent="0.25">
      <c r="A3024" s="2">
        <v>3022</v>
      </c>
      <c r="B3024" s="3">
        <v>1.7722531010881699</v>
      </c>
      <c r="C3024" s="3">
        <v>79548.399999955902</v>
      </c>
    </row>
    <row r="3025" spans="1:3" ht="12.75" customHeight="1" x14ac:dyDescent="0.25">
      <c r="A3025" s="2">
        <v>3023</v>
      </c>
      <c r="B3025" s="3">
        <v>1.7731076146385101</v>
      </c>
      <c r="C3025" s="3">
        <v>79569.599999955899</v>
      </c>
    </row>
    <row r="3026" spans="1:3" ht="12.75" customHeight="1" x14ac:dyDescent="0.25">
      <c r="A3026" s="2">
        <v>3024</v>
      </c>
      <c r="B3026" s="3">
        <v>1.7740842015531799</v>
      </c>
      <c r="C3026" s="3">
        <v>79597.599999955899</v>
      </c>
    </row>
    <row r="3027" spans="1:3" ht="12.75" customHeight="1" x14ac:dyDescent="0.25">
      <c r="A3027" s="2">
        <v>3025</v>
      </c>
      <c r="B3027" s="3">
        <v>1.77512182515002</v>
      </c>
      <c r="C3027" s="3">
        <v>79639.999999955893</v>
      </c>
    </row>
    <row r="3028" spans="1:3" ht="12.75" customHeight="1" x14ac:dyDescent="0.25">
      <c r="A3028" s="2">
        <v>3026</v>
      </c>
      <c r="B3028" s="3">
        <v>1.7758542653360301</v>
      </c>
      <c r="C3028" s="3">
        <v>79657.599999955797</v>
      </c>
    </row>
    <row r="3029" spans="1:3" ht="12.75" customHeight="1" x14ac:dyDescent="0.25">
      <c r="A3029" s="2">
        <v>3027</v>
      </c>
      <c r="B3029" s="3">
        <v>1.77689188893287</v>
      </c>
      <c r="C3029" s="3">
        <v>79685.599999955797</v>
      </c>
    </row>
    <row r="3030" spans="1:3" ht="12.75" customHeight="1" x14ac:dyDescent="0.25">
      <c r="A3030" s="2">
        <v>3028</v>
      </c>
      <c r="B3030" s="3">
        <v>1.77780743916537</v>
      </c>
      <c r="C3030" s="3">
        <v>79727.999999955806</v>
      </c>
    </row>
    <row r="3031" spans="1:3" ht="12.75" customHeight="1" x14ac:dyDescent="0.25">
      <c r="A3031" s="2">
        <v>3029</v>
      </c>
      <c r="B3031" s="3">
        <v>1.77853987935138</v>
      </c>
      <c r="C3031" s="3">
        <v>79741.999999955806</v>
      </c>
    </row>
    <row r="3032" spans="1:3" ht="12.75" customHeight="1" x14ac:dyDescent="0.25">
      <c r="A3032" s="2">
        <v>3030</v>
      </c>
      <c r="B3032" s="3">
        <v>1.7795775029482199</v>
      </c>
      <c r="C3032" s="3">
        <v>79783.999999955806</v>
      </c>
    </row>
    <row r="3033" spans="1:3" ht="12.75" customHeight="1" x14ac:dyDescent="0.25">
      <c r="A3033" s="2">
        <v>3031</v>
      </c>
      <c r="B3033" s="3">
        <v>1.7804320164985601</v>
      </c>
      <c r="C3033" s="3">
        <v>79805.199999955803</v>
      </c>
    </row>
    <row r="3034" spans="1:3" ht="12.75" customHeight="1" x14ac:dyDescent="0.25">
      <c r="A3034" s="2">
        <v>3032</v>
      </c>
      <c r="B3034" s="3">
        <v>1.7815306767775601</v>
      </c>
      <c r="C3034" s="3">
        <v>79819.199999955803</v>
      </c>
    </row>
    <row r="3035" spans="1:3" ht="12.75" customHeight="1" x14ac:dyDescent="0.25">
      <c r="A3035" s="2">
        <v>3033</v>
      </c>
      <c r="B3035" s="3">
        <v>1.7825072636922401</v>
      </c>
      <c r="C3035" s="3">
        <v>79865.199999955701</v>
      </c>
    </row>
    <row r="3036" spans="1:3" ht="12.75" customHeight="1" x14ac:dyDescent="0.25">
      <c r="A3036" s="2">
        <v>3034</v>
      </c>
      <c r="B3036" s="3">
        <v>1.7834838506069099</v>
      </c>
      <c r="C3036" s="3">
        <v>79910.799999955707</v>
      </c>
    </row>
    <row r="3037" spans="1:3" ht="12.75" customHeight="1" x14ac:dyDescent="0.25">
      <c r="A3037" s="2">
        <v>3035</v>
      </c>
      <c r="B3037" s="3">
        <v>1.7843994008394199</v>
      </c>
      <c r="C3037" s="3">
        <v>79924.799999955707</v>
      </c>
    </row>
    <row r="3038" spans="1:3" ht="12.75" customHeight="1" x14ac:dyDescent="0.25">
      <c r="A3038" s="2">
        <v>3036</v>
      </c>
      <c r="B3038" s="3">
        <v>1.78531495107192</v>
      </c>
      <c r="C3038" s="3">
        <v>79953.199999955701</v>
      </c>
    </row>
    <row r="3039" spans="1:3" ht="12.75" customHeight="1" x14ac:dyDescent="0.25">
      <c r="A3039" s="2">
        <v>3037</v>
      </c>
      <c r="B3039" s="3">
        <v>1.78629153798659</v>
      </c>
      <c r="C3039" s="3">
        <v>79988.399999955698</v>
      </c>
    </row>
    <row r="3040" spans="1:3" ht="12.75" customHeight="1" x14ac:dyDescent="0.25">
      <c r="A3040" s="2">
        <v>3038</v>
      </c>
      <c r="B3040" s="3">
        <v>1.7872681249012701</v>
      </c>
      <c r="C3040" s="3">
        <v>80009.599999955593</v>
      </c>
    </row>
    <row r="3041" spans="1:3" ht="12.75" customHeight="1" x14ac:dyDescent="0.25">
      <c r="A3041" s="2">
        <v>3039</v>
      </c>
      <c r="B3041" s="3">
        <v>1.7882447118159399</v>
      </c>
      <c r="C3041" s="3">
        <v>80047.999999955602</v>
      </c>
    </row>
    <row r="3042" spans="1:3" ht="12.75" customHeight="1" x14ac:dyDescent="0.25">
      <c r="A3042" s="2">
        <v>3040</v>
      </c>
      <c r="B3042" s="3">
        <v>1.7891602620484499</v>
      </c>
      <c r="C3042" s="3">
        <v>80083.199999955599</v>
      </c>
    </row>
    <row r="3043" spans="1:3" ht="12.75" customHeight="1" x14ac:dyDescent="0.25">
      <c r="A3043" s="2">
        <v>3041</v>
      </c>
      <c r="B3043" s="3">
        <v>1.7900758122809499</v>
      </c>
      <c r="C3043" s="3">
        <v>80100.799999955605</v>
      </c>
    </row>
    <row r="3044" spans="1:3" ht="12.75" customHeight="1" x14ac:dyDescent="0.25">
      <c r="A3044" s="2">
        <v>3042</v>
      </c>
      <c r="B3044" s="3">
        <v>1.7909913625134599</v>
      </c>
      <c r="C3044" s="3">
        <v>80125.599999955593</v>
      </c>
    </row>
    <row r="3045" spans="1:3" ht="12.75" customHeight="1" x14ac:dyDescent="0.25">
      <c r="A3045" s="2">
        <v>3043</v>
      </c>
      <c r="B3045" s="3">
        <v>1.7920289861103</v>
      </c>
      <c r="C3045" s="3">
        <v>80164.399999955596</v>
      </c>
    </row>
    <row r="3046" spans="1:3" ht="12.75" customHeight="1" x14ac:dyDescent="0.25">
      <c r="A3046" s="2">
        <v>3044</v>
      </c>
      <c r="B3046" s="3">
        <v>1.79288349966064</v>
      </c>
      <c r="C3046" s="3">
        <v>80192.399999955596</v>
      </c>
    </row>
    <row r="3047" spans="1:3" ht="12.75" customHeight="1" x14ac:dyDescent="0.25">
      <c r="A3047" s="2">
        <v>3045</v>
      </c>
      <c r="B3047" s="3">
        <v>1.79379904989314</v>
      </c>
      <c r="C3047" s="3">
        <v>80234.799999955503</v>
      </c>
    </row>
    <row r="3048" spans="1:3" ht="12.75" customHeight="1" x14ac:dyDescent="0.25">
      <c r="A3048" s="2">
        <v>3046</v>
      </c>
      <c r="B3048" s="3">
        <v>1.79471460012565</v>
      </c>
      <c r="C3048" s="3">
        <v>80259.199999955497</v>
      </c>
    </row>
    <row r="3049" spans="1:3" ht="12.75" customHeight="1" x14ac:dyDescent="0.25">
      <c r="A3049" s="2">
        <v>3047</v>
      </c>
      <c r="B3049" s="3">
        <v>1.79563015035815</v>
      </c>
      <c r="C3049" s="3">
        <v>80269.9999999555</v>
      </c>
    </row>
    <row r="3050" spans="1:3" ht="12.75" customHeight="1" x14ac:dyDescent="0.25">
      <c r="A3050" s="2">
        <v>3048</v>
      </c>
      <c r="B3050" s="3">
        <v>1.79660673727283</v>
      </c>
      <c r="C3050" s="3">
        <v>80308.399999955494</v>
      </c>
    </row>
    <row r="3051" spans="1:3" ht="12.75" customHeight="1" x14ac:dyDescent="0.25">
      <c r="A3051" s="2">
        <v>3049</v>
      </c>
      <c r="B3051" s="3">
        <v>1.7976443608696699</v>
      </c>
      <c r="C3051" s="3">
        <v>80347.199999955497</v>
      </c>
    </row>
    <row r="3052" spans="1:3" ht="12.75" customHeight="1" x14ac:dyDescent="0.25">
      <c r="A3052" s="2">
        <v>3050</v>
      </c>
      <c r="B3052" s="3">
        <v>1.79837680105567</v>
      </c>
      <c r="C3052" s="3">
        <v>80364.799999955503</v>
      </c>
    </row>
    <row r="3053" spans="1:3" ht="12.75" customHeight="1" x14ac:dyDescent="0.25">
      <c r="A3053" s="2">
        <v>3051</v>
      </c>
      <c r="B3053" s="3">
        <v>1.7993533879703401</v>
      </c>
      <c r="C3053" s="3">
        <v>80396.399999955494</v>
      </c>
    </row>
    <row r="3054" spans="1:3" ht="12.75" customHeight="1" x14ac:dyDescent="0.25">
      <c r="A3054" s="2">
        <v>3052</v>
      </c>
      <c r="B3054" s="3">
        <v>1.80020790152068</v>
      </c>
      <c r="C3054" s="3">
        <v>80413.999999955398</v>
      </c>
    </row>
    <row r="3055" spans="1:3" ht="12.75" customHeight="1" x14ac:dyDescent="0.25">
      <c r="A3055" s="2">
        <v>3053</v>
      </c>
      <c r="B3055" s="3">
        <v>1.8012455251175199</v>
      </c>
      <c r="C3055" s="3">
        <v>80452.799999955401</v>
      </c>
    </row>
    <row r="3056" spans="1:3" ht="12.75" customHeight="1" x14ac:dyDescent="0.25">
      <c r="A3056" s="2">
        <v>3054</v>
      </c>
      <c r="B3056" s="3">
        <v>1.80222211203219</v>
      </c>
      <c r="C3056" s="3">
        <v>80491.599999955404</v>
      </c>
    </row>
    <row r="3057" spans="1:3" ht="12.75" customHeight="1" x14ac:dyDescent="0.25">
      <c r="A3057" s="2">
        <v>3055</v>
      </c>
      <c r="B3057" s="3">
        <v>1.8031376622647</v>
      </c>
      <c r="C3057" s="3">
        <v>80519.599999955404</v>
      </c>
    </row>
    <row r="3058" spans="1:3" ht="12.75" customHeight="1" x14ac:dyDescent="0.25">
      <c r="A3058" s="2">
        <v>3056</v>
      </c>
      <c r="B3058" s="3">
        <v>1.80405321249721</v>
      </c>
      <c r="C3058" s="3">
        <v>80551.599999955404</v>
      </c>
    </row>
    <row r="3059" spans="1:3" ht="12.75" customHeight="1" x14ac:dyDescent="0.25">
      <c r="A3059" s="2">
        <v>3057</v>
      </c>
      <c r="B3059" s="3">
        <v>1.80502979941188</v>
      </c>
      <c r="C3059" s="3">
        <v>80561.999999955297</v>
      </c>
    </row>
    <row r="3060" spans="1:3" ht="12.75" customHeight="1" x14ac:dyDescent="0.25">
      <c r="A3060" s="2">
        <v>3058</v>
      </c>
      <c r="B3060" s="3">
        <v>1.80594534964439</v>
      </c>
      <c r="C3060" s="3">
        <v>80593.599999955302</v>
      </c>
    </row>
    <row r="3061" spans="1:3" ht="12.75" customHeight="1" x14ac:dyDescent="0.25">
      <c r="A3061" s="2">
        <v>3059</v>
      </c>
      <c r="B3061" s="3">
        <v>1.8069219365590601</v>
      </c>
      <c r="C3061" s="3">
        <v>80632.399999955305</v>
      </c>
    </row>
    <row r="3062" spans="1:3" ht="12.75" customHeight="1" x14ac:dyDescent="0.25">
      <c r="A3062" s="2">
        <v>3060</v>
      </c>
      <c r="B3062" s="3">
        <v>1.8078374867915601</v>
      </c>
      <c r="C3062" s="3">
        <v>80663.999999955297</v>
      </c>
    </row>
    <row r="3063" spans="1:3" ht="12.75" customHeight="1" x14ac:dyDescent="0.25">
      <c r="A3063" s="2">
        <v>3061</v>
      </c>
      <c r="B3063" s="3">
        <v>1.80863096365974</v>
      </c>
      <c r="C3063" s="3">
        <v>80681.599999955302</v>
      </c>
    </row>
    <row r="3064" spans="1:3" ht="12.75" customHeight="1" x14ac:dyDescent="0.25">
      <c r="A3064" s="2">
        <v>3062</v>
      </c>
      <c r="B3064" s="3">
        <v>1.80954651389224</v>
      </c>
      <c r="C3064" s="3">
        <v>80713.199999955294</v>
      </c>
    </row>
    <row r="3065" spans="1:3" ht="12.75" customHeight="1" x14ac:dyDescent="0.25">
      <c r="A3065" s="2">
        <v>3063</v>
      </c>
      <c r="B3065" s="3">
        <v>1.81052310080692</v>
      </c>
      <c r="C3065" s="3">
        <v>80745.199999955294</v>
      </c>
    </row>
    <row r="3066" spans="1:3" ht="12.75" customHeight="1" x14ac:dyDescent="0.25">
      <c r="A3066" s="2">
        <v>3064</v>
      </c>
      <c r="B3066" s="3">
        <v>1.8114996877215901</v>
      </c>
      <c r="C3066" s="3">
        <v>80765.999999955195</v>
      </c>
    </row>
    <row r="3067" spans="1:3" ht="12.75" customHeight="1" x14ac:dyDescent="0.25">
      <c r="A3067" s="2">
        <v>3065</v>
      </c>
      <c r="B3067" s="3">
        <v>1.81235420127193</v>
      </c>
      <c r="C3067" s="3">
        <v>80808.399999955203</v>
      </c>
    </row>
    <row r="3068" spans="1:3" ht="12.75" customHeight="1" x14ac:dyDescent="0.25">
      <c r="A3068" s="2">
        <v>3066</v>
      </c>
      <c r="B3068" s="3">
        <v>1.8130866414579301</v>
      </c>
      <c r="C3068" s="3">
        <v>80825.999999955195</v>
      </c>
    </row>
    <row r="3069" spans="1:3" ht="12.75" customHeight="1" x14ac:dyDescent="0.25">
      <c r="A3069" s="2">
        <v>3067</v>
      </c>
      <c r="B3069" s="3">
        <v>1.8140632283725999</v>
      </c>
      <c r="C3069" s="3">
        <v>80853.999999955195</v>
      </c>
    </row>
    <row r="3070" spans="1:3" ht="12.75" customHeight="1" x14ac:dyDescent="0.25">
      <c r="A3070" s="2">
        <v>3068</v>
      </c>
      <c r="B3070" s="3">
        <v>1.81485670524078</v>
      </c>
      <c r="C3070" s="3">
        <v>80878.799999955198</v>
      </c>
    </row>
    <row r="3071" spans="1:3" ht="12.75" customHeight="1" x14ac:dyDescent="0.25">
      <c r="A3071" s="2">
        <v>3069</v>
      </c>
      <c r="B3071" s="3">
        <v>1.8158332921554501</v>
      </c>
      <c r="C3071" s="3">
        <v>80899.999999955093</v>
      </c>
    </row>
    <row r="3072" spans="1:3" ht="12.75" customHeight="1" x14ac:dyDescent="0.25">
      <c r="A3072" s="2">
        <v>3070</v>
      </c>
      <c r="B3072" s="3">
        <v>1.8167488423879501</v>
      </c>
      <c r="C3072" s="3">
        <v>80938.799999955096</v>
      </c>
    </row>
    <row r="3073" spans="1:3" ht="12.75" customHeight="1" x14ac:dyDescent="0.25">
      <c r="A3073" s="2">
        <v>3071</v>
      </c>
      <c r="B3073" s="3">
        <v>1.81754231925612</v>
      </c>
      <c r="C3073" s="3">
        <v>80966.799999955096</v>
      </c>
    </row>
    <row r="3074" spans="1:3" ht="12.75" customHeight="1" x14ac:dyDescent="0.25">
      <c r="A3074" s="2">
        <v>3072</v>
      </c>
      <c r="B3074" s="3">
        <v>1.8185189061708</v>
      </c>
      <c r="C3074" s="3">
        <v>80987.999999955093</v>
      </c>
    </row>
    <row r="3075" spans="1:3" ht="12.75" customHeight="1" x14ac:dyDescent="0.25">
      <c r="A3075" s="2">
        <v>3073</v>
      </c>
      <c r="B3075" s="3">
        <v>1.8194344564033</v>
      </c>
      <c r="C3075" s="3">
        <v>81029.999999955093</v>
      </c>
    </row>
    <row r="3076" spans="1:3" ht="12.75" customHeight="1" x14ac:dyDescent="0.25">
      <c r="A3076" s="2">
        <v>3074</v>
      </c>
      <c r="B3076" s="3">
        <v>1.82028896995364</v>
      </c>
      <c r="C3076" s="3">
        <v>81044.399999955102</v>
      </c>
    </row>
    <row r="3077" spans="1:3" ht="12.75" customHeight="1" x14ac:dyDescent="0.25">
      <c r="A3077" s="2">
        <v>3075</v>
      </c>
      <c r="B3077" s="3">
        <v>1.8210824468218201</v>
      </c>
      <c r="C3077" s="3">
        <v>81079.599999955099</v>
      </c>
    </row>
    <row r="3078" spans="1:3" ht="12.75" customHeight="1" x14ac:dyDescent="0.25">
      <c r="A3078" s="2">
        <v>3076</v>
      </c>
      <c r="B3078" s="3">
        <v>1.82187592368999</v>
      </c>
      <c r="C3078" s="3">
        <v>81097.199999955003</v>
      </c>
    </row>
    <row r="3079" spans="1:3" ht="12.75" customHeight="1" x14ac:dyDescent="0.25">
      <c r="A3079" s="2">
        <v>3077</v>
      </c>
      <c r="B3079" s="3">
        <v>1.8226694005581601</v>
      </c>
      <c r="C3079" s="3">
        <v>81125.199999955003</v>
      </c>
    </row>
    <row r="3080" spans="1:3" ht="12.75" customHeight="1" x14ac:dyDescent="0.25">
      <c r="A3080" s="2">
        <v>3078</v>
      </c>
      <c r="B3080" s="3">
        <v>1.8236459874728299</v>
      </c>
      <c r="C3080" s="3">
        <v>81153.199999955003</v>
      </c>
    </row>
    <row r="3081" spans="1:3" ht="12.75" customHeight="1" x14ac:dyDescent="0.25">
      <c r="A3081" s="2">
        <v>3079</v>
      </c>
      <c r="B3081" s="3">
        <v>1.8243173909766699</v>
      </c>
      <c r="C3081" s="3">
        <v>81163.999999955005</v>
      </c>
    </row>
    <row r="3082" spans="1:3" ht="12.75" customHeight="1" x14ac:dyDescent="0.25">
      <c r="A3082" s="2">
        <v>3080</v>
      </c>
      <c r="B3082" s="3">
        <v>1.8252329412091699</v>
      </c>
      <c r="C3082" s="3">
        <v>81202.399999955</v>
      </c>
    </row>
    <row r="3083" spans="1:3" ht="12.75" customHeight="1" x14ac:dyDescent="0.25">
      <c r="A3083" s="2">
        <v>3081</v>
      </c>
      <c r="B3083" s="3">
        <v>1.82602641807734</v>
      </c>
      <c r="C3083" s="3">
        <v>81237.599999954997</v>
      </c>
    </row>
    <row r="3084" spans="1:3" ht="12.75" customHeight="1" x14ac:dyDescent="0.25">
      <c r="A3084" s="2">
        <v>3082</v>
      </c>
      <c r="B3084" s="3">
        <v>1.8268198949455201</v>
      </c>
      <c r="C3084" s="3">
        <v>81255.199999955003</v>
      </c>
    </row>
    <row r="3085" spans="1:3" ht="12.75" customHeight="1" x14ac:dyDescent="0.25">
      <c r="A3085" s="2">
        <v>3083</v>
      </c>
      <c r="B3085" s="3">
        <v>1.8277964818601899</v>
      </c>
      <c r="C3085" s="3">
        <v>81276.399999955</v>
      </c>
    </row>
    <row r="3086" spans="1:3" ht="12.75" customHeight="1" x14ac:dyDescent="0.25">
      <c r="A3086" s="2">
        <v>3084</v>
      </c>
      <c r="B3086" s="3">
        <v>1.8285899587283601</v>
      </c>
      <c r="C3086" s="3">
        <v>81304.799999954907</v>
      </c>
    </row>
    <row r="3087" spans="1:3" ht="12.75" customHeight="1" x14ac:dyDescent="0.25">
      <c r="A3087" s="2">
        <v>3085</v>
      </c>
      <c r="B3087" s="3">
        <v>1.8293834355965299</v>
      </c>
      <c r="C3087" s="3">
        <v>81339.999999954904</v>
      </c>
    </row>
    <row r="3088" spans="1:3" ht="12.75" customHeight="1" x14ac:dyDescent="0.25">
      <c r="A3088" s="2">
        <v>3086</v>
      </c>
      <c r="B3088" s="3">
        <v>1.83036002251121</v>
      </c>
      <c r="C3088" s="3">
        <v>81357.599999954895</v>
      </c>
    </row>
    <row r="3089" spans="1:3" ht="12.75" customHeight="1" x14ac:dyDescent="0.25">
      <c r="A3089" s="2">
        <v>3087</v>
      </c>
      <c r="B3089" s="3">
        <v>1.8311534993793801</v>
      </c>
      <c r="C3089" s="3">
        <v>81395.999999954904</v>
      </c>
    </row>
    <row r="3090" spans="1:3" ht="12.75" customHeight="1" x14ac:dyDescent="0.25">
      <c r="A3090" s="2">
        <v>3088</v>
      </c>
      <c r="B3090" s="3">
        <v>1.83194697624755</v>
      </c>
      <c r="C3090" s="3">
        <v>81410.399999954898</v>
      </c>
    </row>
    <row r="3091" spans="1:3" ht="12.75" customHeight="1" x14ac:dyDescent="0.25">
      <c r="A3091" s="2">
        <v>3089</v>
      </c>
      <c r="B3091" s="3">
        <v>1.8327404531157201</v>
      </c>
      <c r="C3091" s="3">
        <v>81431.199999954901</v>
      </c>
    </row>
    <row r="3092" spans="1:3" ht="12.75" customHeight="1" x14ac:dyDescent="0.25">
      <c r="A3092" s="2">
        <v>3090</v>
      </c>
      <c r="B3092" s="3">
        <v>1.83359496666606</v>
      </c>
      <c r="C3092" s="3">
        <v>81463.199999954901</v>
      </c>
    </row>
    <row r="3093" spans="1:3" ht="12.75" customHeight="1" x14ac:dyDescent="0.25">
      <c r="A3093" s="2">
        <v>3091</v>
      </c>
      <c r="B3093" s="3">
        <v>1.8343274068520701</v>
      </c>
      <c r="C3093" s="3">
        <v>81480.799999954805</v>
      </c>
    </row>
    <row r="3094" spans="1:3" ht="12.75" customHeight="1" x14ac:dyDescent="0.25">
      <c r="A3094" s="2">
        <v>3092</v>
      </c>
      <c r="B3094" s="3">
        <v>1.83536503044891</v>
      </c>
      <c r="C3094" s="3">
        <v>81519.199999954799</v>
      </c>
    </row>
    <row r="3095" spans="1:3" ht="12.75" customHeight="1" x14ac:dyDescent="0.25">
      <c r="A3095" s="2">
        <v>3093</v>
      </c>
      <c r="B3095" s="3">
        <v>1.8361585073170801</v>
      </c>
      <c r="C3095" s="3">
        <v>81543.999999954802</v>
      </c>
    </row>
    <row r="3096" spans="1:3" ht="12.75" customHeight="1" x14ac:dyDescent="0.25">
      <c r="A3096" s="2">
        <v>3094</v>
      </c>
      <c r="B3096" s="3">
        <v>1.83701302086742</v>
      </c>
      <c r="C3096" s="3">
        <v>81575.599999954793</v>
      </c>
    </row>
    <row r="3097" spans="1:3" ht="12.75" customHeight="1" x14ac:dyDescent="0.25">
      <c r="A3097" s="2">
        <v>3095</v>
      </c>
      <c r="B3097" s="3">
        <v>1.8379896077820901</v>
      </c>
      <c r="C3097" s="3">
        <v>81600.399999954796</v>
      </c>
    </row>
    <row r="3098" spans="1:3" ht="12.75" customHeight="1" x14ac:dyDescent="0.25">
      <c r="A3098" s="2">
        <v>3096</v>
      </c>
      <c r="B3098" s="3">
        <v>1.83878308465026</v>
      </c>
      <c r="C3098" s="3">
        <v>81621.599999954793</v>
      </c>
    </row>
    <row r="3099" spans="1:3" ht="12.75" customHeight="1" x14ac:dyDescent="0.25">
      <c r="A3099" s="2">
        <v>3097</v>
      </c>
      <c r="B3099" s="3">
        <v>1.8395765615184301</v>
      </c>
      <c r="C3099" s="3">
        <v>81656.799999954805</v>
      </c>
    </row>
    <row r="3100" spans="1:3" ht="12.75" customHeight="1" x14ac:dyDescent="0.25">
      <c r="A3100" s="2">
        <v>3098</v>
      </c>
      <c r="B3100" s="3">
        <v>1.8405531484331099</v>
      </c>
      <c r="C3100" s="3">
        <v>81677.599999954706</v>
      </c>
    </row>
    <row r="3101" spans="1:3" ht="12.75" customHeight="1" x14ac:dyDescent="0.25">
      <c r="A3101" s="2">
        <v>3099</v>
      </c>
      <c r="B3101" s="3">
        <v>1.8412245519369399</v>
      </c>
      <c r="C3101" s="3">
        <v>81709.599999954706</v>
      </c>
    </row>
    <row r="3102" spans="1:3" ht="12.75" customHeight="1" x14ac:dyDescent="0.25">
      <c r="A3102" s="2">
        <v>3100</v>
      </c>
      <c r="B3102" s="3">
        <v>1.84226217553378</v>
      </c>
      <c r="C3102" s="3">
        <v>81744.799999954703</v>
      </c>
    </row>
    <row r="3103" spans="1:3" ht="12.75" customHeight="1" x14ac:dyDescent="0.25">
      <c r="A3103" s="2">
        <v>3101</v>
      </c>
      <c r="B3103" s="3">
        <v>1.8430556524019599</v>
      </c>
      <c r="C3103" s="3">
        <v>81755.199999954697</v>
      </c>
    </row>
    <row r="3104" spans="1:3" ht="12.75" customHeight="1" x14ac:dyDescent="0.25">
      <c r="A3104" s="2">
        <v>3102</v>
      </c>
      <c r="B3104" s="3">
        <v>1.84403223931663</v>
      </c>
      <c r="C3104" s="3">
        <v>81797.599999954706</v>
      </c>
    </row>
    <row r="3105" spans="1:3" ht="12.75" customHeight="1" x14ac:dyDescent="0.25">
      <c r="A3105" s="2">
        <v>3103</v>
      </c>
      <c r="B3105" s="3">
        <v>1.8450088262313</v>
      </c>
      <c r="C3105" s="3">
        <v>81818.399999954607</v>
      </c>
    </row>
    <row r="3106" spans="1:3" ht="12.75" customHeight="1" x14ac:dyDescent="0.25">
      <c r="A3106" s="2">
        <v>3104</v>
      </c>
      <c r="B3106" s="3">
        <v>1.84586333978164</v>
      </c>
      <c r="C3106" s="3">
        <v>81835.999999954598</v>
      </c>
    </row>
    <row r="3107" spans="1:3" ht="12.75" customHeight="1" x14ac:dyDescent="0.25">
      <c r="A3107" s="2">
        <v>3105</v>
      </c>
      <c r="B3107" s="3">
        <v>1.8466568166498101</v>
      </c>
      <c r="C3107" s="3">
        <v>81874.799999954601</v>
      </c>
    </row>
    <row r="3108" spans="1:3" ht="12.75" customHeight="1" x14ac:dyDescent="0.25">
      <c r="A3108" s="2">
        <v>3106</v>
      </c>
      <c r="B3108" s="3">
        <v>1.84745029351798</v>
      </c>
      <c r="C3108" s="3">
        <v>81895.999999954598</v>
      </c>
    </row>
    <row r="3109" spans="1:3" ht="12.75" customHeight="1" x14ac:dyDescent="0.25">
      <c r="A3109" s="2">
        <v>3107</v>
      </c>
      <c r="B3109" s="3">
        <v>1.8483048070683199</v>
      </c>
      <c r="C3109" s="3">
        <v>81920.799999954601</v>
      </c>
    </row>
    <row r="3110" spans="1:3" ht="12.75" customHeight="1" x14ac:dyDescent="0.25">
      <c r="A3110" s="2">
        <v>3108</v>
      </c>
      <c r="B3110" s="3">
        <v>1.84909828393649</v>
      </c>
      <c r="C3110" s="3">
        <v>81938.399999954607</v>
      </c>
    </row>
    <row r="3111" spans="1:3" ht="12.75" customHeight="1" x14ac:dyDescent="0.25">
      <c r="A3111" s="2">
        <v>3109</v>
      </c>
      <c r="B3111" s="3">
        <v>1.8498917608046599</v>
      </c>
      <c r="C3111" s="3">
        <v>81976.799999954601</v>
      </c>
    </row>
    <row r="3112" spans="1:3" ht="12.75" customHeight="1" x14ac:dyDescent="0.25">
      <c r="A3112" s="2">
        <v>3110</v>
      </c>
      <c r="B3112" s="3">
        <v>1.85068523767284</v>
      </c>
      <c r="C3112" s="3">
        <v>81994.399999954505</v>
      </c>
    </row>
    <row r="3113" spans="1:3" ht="12.75" customHeight="1" x14ac:dyDescent="0.25">
      <c r="A3113" s="2">
        <v>3111</v>
      </c>
      <c r="B3113" s="3">
        <v>1.8515397512231799</v>
      </c>
      <c r="C3113" s="3">
        <v>82019.199999954493</v>
      </c>
    </row>
    <row r="3114" spans="1:3" ht="12.75" customHeight="1" x14ac:dyDescent="0.25">
      <c r="A3114" s="2">
        <v>3112</v>
      </c>
      <c r="B3114" s="3">
        <v>1.85233322809135</v>
      </c>
      <c r="C3114" s="3">
        <v>82047.199999954493</v>
      </c>
    </row>
    <row r="3115" spans="1:3" ht="12.75" customHeight="1" x14ac:dyDescent="0.25">
      <c r="A3115" s="2">
        <v>3113</v>
      </c>
      <c r="B3115" s="3">
        <v>1.8531267049595199</v>
      </c>
      <c r="C3115" s="3">
        <v>82064.799999954499</v>
      </c>
    </row>
    <row r="3116" spans="1:3" ht="12.75" customHeight="1" x14ac:dyDescent="0.25">
      <c r="A3116" s="2">
        <v>3114</v>
      </c>
      <c r="B3116" s="3">
        <v>1.8539812185098601</v>
      </c>
      <c r="C3116" s="3">
        <v>82096.799999954499</v>
      </c>
    </row>
    <row r="3117" spans="1:3" ht="12.75" customHeight="1" x14ac:dyDescent="0.25">
      <c r="A3117" s="2">
        <v>3115</v>
      </c>
      <c r="B3117" s="3">
        <v>1.85477469537803</v>
      </c>
      <c r="C3117" s="3">
        <v>82107.199999954493</v>
      </c>
    </row>
    <row r="3118" spans="1:3" ht="12.75" customHeight="1" x14ac:dyDescent="0.25">
      <c r="A3118" s="2">
        <v>3116</v>
      </c>
      <c r="B3118" s="3">
        <v>1.8556292089283699</v>
      </c>
      <c r="C3118" s="3">
        <v>82149.199999954493</v>
      </c>
    </row>
    <row r="3119" spans="1:3" ht="12.75" customHeight="1" x14ac:dyDescent="0.25">
      <c r="A3119" s="2">
        <v>3117</v>
      </c>
      <c r="B3119" s="3">
        <v>1.85642268579654</v>
      </c>
      <c r="C3119" s="3">
        <v>82156.399999954505</v>
      </c>
    </row>
    <row r="3120" spans="1:3" ht="12.75" customHeight="1" x14ac:dyDescent="0.25">
      <c r="A3120" s="2">
        <v>3118</v>
      </c>
      <c r="B3120" s="3">
        <v>1.8572161626647099</v>
      </c>
      <c r="C3120" s="3">
        <v>82195.199999954406</v>
      </c>
    </row>
    <row r="3121" spans="1:3" ht="12.75" customHeight="1" x14ac:dyDescent="0.25">
      <c r="A3121" s="2">
        <v>3119</v>
      </c>
      <c r="B3121" s="3">
        <v>1.8580706762150501</v>
      </c>
      <c r="C3121" s="3">
        <v>82209.199999954406</v>
      </c>
    </row>
    <row r="3122" spans="1:3" ht="12.75" customHeight="1" x14ac:dyDescent="0.25">
      <c r="A3122" s="2">
        <v>3120</v>
      </c>
      <c r="B3122" s="3">
        <v>1.8590472631297199</v>
      </c>
      <c r="C3122" s="3">
        <v>82240.799999954397</v>
      </c>
    </row>
    <row r="3123" spans="1:3" ht="12.75" customHeight="1" x14ac:dyDescent="0.25">
      <c r="A3123" s="2">
        <v>3121</v>
      </c>
      <c r="B3123" s="3">
        <v>1.8599017766800601</v>
      </c>
      <c r="C3123" s="3">
        <v>82272.399999954403</v>
      </c>
    </row>
    <row r="3124" spans="1:3" ht="12.75" customHeight="1" x14ac:dyDescent="0.25">
      <c r="A3124" s="2">
        <v>3122</v>
      </c>
      <c r="B3124" s="3">
        <v>1.86069525354823</v>
      </c>
      <c r="C3124" s="3">
        <v>82300.799999954397</v>
      </c>
    </row>
    <row r="3125" spans="1:3" ht="12.75" customHeight="1" x14ac:dyDescent="0.25">
      <c r="A3125" s="2">
        <v>3123</v>
      </c>
      <c r="B3125" s="3">
        <v>1.86167184046291</v>
      </c>
      <c r="C3125" s="3">
        <v>82332.399999954403</v>
      </c>
    </row>
    <row r="3126" spans="1:3" ht="12.75" customHeight="1" x14ac:dyDescent="0.25">
      <c r="A3126" s="2">
        <v>3124</v>
      </c>
      <c r="B3126" s="3">
        <v>1.8624653173310799</v>
      </c>
      <c r="C3126" s="3">
        <v>82346.399999954403</v>
      </c>
    </row>
    <row r="3127" spans="1:3" ht="12.75" customHeight="1" x14ac:dyDescent="0.25">
      <c r="A3127" s="2">
        <v>3125</v>
      </c>
      <c r="B3127" s="3">
        <v>1.86325879419925</v>
      </c>
      <c r="C3127" s="3">
        <v>82367.599999954298</v>
      </c>
    </row>
    <row r="3128" spans="1:3" ht="12.75" customHeight="1" x14ac:dyDescent="0.25">
      <c r="A3128" s="2">
        <v>3126</v>
      </c>
      <c r="B3128" s="3">
        <v>1.8641133077495899</v>
      </c>
      <c r="C3128" s="3">
        <v>82406.399999954301</v>
      </c>
    </row>
    <row r="3129" spans="1:3" ht="12.75" customHeight="1" x14ac:dyDescent="0.25">
      <c r="A3129" s="2">
        <v>3127</v>
      </c>
      <c r="B3129" s="3">
        <v>1.86508989466426</v>
      </c>
      <c r="C3129" s="3">
        <v>82427.599999954298</v>
      </c>
    </row>
    <row r="3130" spans="1:3" ht="12.75" customHeight="1" x14ac:dyDescent="0.25">
      <c r="A3130" s="2">
        <v>3128</v>
      </c>
      <c r="B3130" s="3">
        <v>1.8660664815789301</v>
      </c>
      <c r="C3130" s="3">
        <v>82465.999999954307</v>
      </c>
    </row>
    <row r="3131" spans="1:3" ht="12.75" customHeight="1" x14ac:dyDescent="0.25">
      <c r="A3131" s="2">
        <v>3129</v>
      </c>
      <c r="B3131" s="3">
        <v>1.8668599584471099</v>
      </c>
      <c r="C3131" s="3">
        <v>82483.599999954298</v>
      </c>
    </row>
    <row r="3132" spans="1:3" ht="12.75" customHeight="1" x14ac:dyDescent="0.25">
      <c r="A3132" s="2">
        <v>3130</v>
      </c>
      <c r="B3132" s="3">
        <v>1.8676534353152801</v>
      </c>
      <c r="C3132" s="3">
        <v>82501.199999954304</v>
      </c>
    </row>
    <row r="3133" spans="1:3" ht="12.75" customHeight="1" x14ac:dyDescent="0.25">
      <c r="A3133" s="2">
        <v>3131</v>
      </c>
      <c r="B3133" s="3">
        <v>1.86850794886562</v>
      </c>
      <c r="C3133" s="3">
        <v>82536.399999954301</v>
      </c>
    </row>
    <row r="3134" spans="1:3" ht="12.75" customHeight="1" x14ac:dyDescent="0.25">
      <c r="A3134" s="2">
        <v>3132</v>
      </c>
      <c r="B3134" s="3">
        <v>1.86924038905162</v>
      </c>
      <c r="C3134" s="3">
        <v>82557.599999954196</v>
      </c>
    </row>
    <row r="3135" spans="1:3" ht="12.75" customHeight="1" x14ac:dyDescent="0.25">
      <c r="A3135" s="2">
        <v>3133</v>
      </c>
      <c r="B3135" s="3">
        <v>1.87015593928413</v>
      </c>
      <c r="C3135" s="3">
        <v>82589.199999954202</v>
      </c>
    </row>
    <row r="3136" spans="1:3" ht="12.75" customHeight="1" x14ac:dyDescent="0.25">
      <c r="A3136" s="2">
        <v>3134</v>
      </c>
      <c r="B3136" s="3">
        <v>1.8709494161522999</v>
      </c>
      <c r="C3136" s="3">
        <v>82617.599999954196</v>
      </c>
    </row>
    <row r="3137" spans="1:3" ht="12.75" customHeight="1" x14ac:dyDescent="0.25">
      <c r="A3137" s="2">
        <v>3135</v>
      </c>
      <c r="B3137" s="3">
        <v>1.8718039297026401</v>
      </c>
      <c r="C3137" s="3">
        <v>82641.999999954205</v>
      </c>
    </row>
    <row r="3138" spans="1:3" ht="12.75" customHeight="1" x14ac:dyDescent="0.25">
      <c r="A3138" s="2">
        <v>3136</v>
      </c>
      <c r="B3138" s="3">
        <v>1.8727805166173099</v>
      </c>
      <c r="C3138" s="3">
        <v>82659.599999954196</v>
      </c>
    </row>
    <row r="3139" spans="1:3" ht="12.75" customHeight="1" x14ac:dyDescent="0.25">
      <c r="A3139" s="2">
        <v>3137</v>
      </c>
      <c r="B3139" s="3">
        <v>1.87357399348548</v>
      </c>
      <c r="C3139" s="3">
        <v>82691.599999954196</v>
      </c>
    </row>
    <row r="3140" spans="1:3" ht="12.75" customHeight="1" x14ac:dyDescent="0.25">
      <c r="A3140" s="2">
        <v>3138</v>
      </c>
      <c r="B3140" s="3">
        <v>1.87442850703582</v>
      </c>
      <c r="C3140" s="3">
        <v>82723.199999954202</v>
      </c>
    </row>
    <row r="3141" spans="1:3" ht="12.75" customHeight="1" x14ac:dyDescent="0.25">
      <c r="A3141" s="2">
        <v>3139</v>
      </c>
      <c r="B3141" s="3">
        <v>1.8752219839039901</v>
      </c>
      <c r="C3141" s="3">
        <v>82737.199999954202</v>
      </c>
    </row>
    <row r="3142" spans="1:3" ht="12.75" customHeight="1" x14ac:dyDescent="0.25">
      <c r="A3142" s="2">
        <v>3140</v>
      </c>
      <c r="B3142" s="3">
        <v>1.87601546077216</v>
      </c>
      <c r="C3142" s="3">
        <v>82768.799999954106</v>
      </c>
    </row>
    <row r="3143" spans="1:3" ht="12.75" customHeight="1" x14ac:dyDescent="0.25">
      <c r="A3143" s="2">
        <v>3141</v>
      </c>
      <c r="B3143" s="3">
        <v>1.8768699743224999</v>
      </c>
      <c r="C3143" s="3">
        <v>82782.799999954106</v>
      </c>
    </row>
    <row r="3144" spans="1:3" ht="12.75" customHeight="1" x14ac:dyDescent="0.25">
      <c r="A3144" s="2">
        <v>3142</v>
      </c>
      <c r="B3144" s="3">
        <v>1.87784656123718</v>
      </c>
      <c r="C3144" s="3">
        <v>82828.799999954106</v>
      </c>
    </row>
    <row r="3145" spans="1:3" ht="12.75" customHeight="1" x14ac:dyDescent="0.25">
      <c r="A3145" s="2">
        <v>3143</v>
      </c>
      <c r="B3145" s="3">
        <v>1.87882314815185</v>
      </c>
      <c r="C3145" s="3">
        <v>82846.399999954097</v>
      </c>
    </row>
    <row r="3146" spans="1:3" ht="12.75" customHeight="1" x14ac:dyDescent="0.25">
      <c r="A3146" s="2">
        <v>3144</v>
      </c>
      <c r="B3146" s="3">
        <v>1.87967766170219</v>
      </c>
      <c r="C3146" s="3">
        <v>82874.399999954097</v>
      </c>
    </row>
    <row r="3147" spans="1:3" ht="12.75" customHeight="1" x14ac:dyDescent="0.25">
      <c r="A3147" s="2">
        <v>3145</v>
      </c>
      <c r="B3147" s="3">
        <v>1.88065424861686</v>
      </c>
      <c r="C3147" s="3">
        <v>82909.599999954007</v>
      </c>
    </row>
    <row r="3148" spans="1:3" ht="12.75" customHeight="1" x14ac:dyDescent="0.25">
      <c r="A3148" s="2">
        <v>3146</v>
      </c>
      <c r="B3148" s="3">
        <v>1.8814477254850299</v>
      </c>
      <c r="C3148" s="3">
        <v>82927.199999953998</v>
      </c>
    </row>
    <row r="3149" spans="1:3" ht="12.75" customHeight="1" x14ac:dyDescent="0.25">
      <c r="A3149" s="2">
        <v>3147</v>
      </c>
      <c r="B3149" s="3">
        <v>1.8822412023532</v>
      </c>
      <c r="C3149" s="3">
        <v>82958.799999954004</v>
      </c>
    </row>
    <row r="3150" spans="1:3" ht="12.75" customHeight="1" x14ac:dyDescent="0.25">
      <c r="A3150" s="2">
        <v>3148</v>
      </c>
      <c r="B3150" s="3">
        <v>1.8832788259500399</v>
      </c>
      <c r="C3150" s="3">
        <v>82983.599999954007</v>
      </c>
    </row>
    <row r="3151" spans="1:3" ht="12.75" customHeight="1" x14ac:dyDescent="0.25">
      <c r="A3151" s="2">
        <v>3149</v>
      </c>
      <c r="B3151" s="3">
        <v>1.88425541286472</v>
      </c>
      <c r="C3151" s="3">
        <v>83011.599999954007</v>
      </c>
    </row>
    <row r="3152" spans="1:3" ht="12.75" customHeight="1" x14ac:dyDescent="0.25">
      <c r="A3152" s="2">
        <v>3150</v>
      </c>
      <c r="B3152" s="3">
        <v>1.8850488897328901</v>
      </c>
      <c r="C3152" s="3">
        <v>83046.799999954004</v>
      </c>
    </row>
    <row r="3153" spans="1:3" ht="12.75" customHeight="1" x14ac:dyDescent="0.25">
      <c r="A3153" s="2">
        <v>3151</v>
      </c>
      <c r="B3153" s="3">
        <v>1.88590340328323</v>
      </c>
      <c r="C3153" s="3">
        <v>83053.999999954001</v>
      </c>
    </row>
    <row r="3154" spans="1:3" ht="12.75" customHeight="1" x14ac:dyDescent="0.25">
      <c r="A3154" s="2">
        <v>3152</v>
      </c>
      <c r="B3154" s="3">
        <v>1.88675791683356</v>
      </c>
      <c r="C3154" s="3">
        <v>83089.199999953897</v>
      </c>
    </row>
    <row r="3155" spans="1:3" ht="12.75" customHeight="1" x14ac:dyDescent="0.25">
      <c r="A3155" s="2">
        <v>3153</v>
      </c>
      <c r="B3155" s="3">
        <v>1.8875513937017401</v>
      </c>
      <c r="C3155" s="3">
        <v>83110.399999953894</v>
      </c>
    </row>
    <row r="3156" spans="1:3" ht="12.75" customHeight="1" x14ac:dyDescent="0.25">
      <c r="A3156" s="2">
        <v>3154</v>
      </c>
      <c r="B3156" s="3">
        <v>1.88840590725208</v>
      </c>
      <c r="C3156" s="3">
        <v>83131.199999953897</v>
      </c>
    </row>
    <row r="3157" spans="1:3" ht="12.75" customHeight="1" x14ac:dyDescent="0.25">
      <c r="A3157" s="2">
        <v>3155</v>
      </c>
      <c r="B3157" s="3">
        <v>1.8891993841202499</v>
      </c>
      <c r="C3157" s="3">
        <v>83169.9999999539</v>
      </c>
    </row>
    <row r="3158" spans="1:3" ht="12.75" customHeight="1" x14ac:dyDescent="0.25">
      <c r="A3158" s="2">
        <v>3156</v>
      </c>
      <c r="B3158" s="3">
        <v>1.89017597103492</v>
      </c>
      <c r="C3158" s="3">
        <v>83191.199999953897</v>
      </c>
    </row>
    <row r="3159" spans="1:3" ht="12.75" customHeight="1" x14ac:dyDescent="0.25">
      <c r="A3159" s="2">
        <v>3157</v>
      </c>
      <c r="B3159" s="3">
        <v>1.8909694479030901</v>
      </c>
      <c r="C3159" s="3">
        <v>83219.199999953897</v>
      </c>
    </row>
    <row r="3160" spans="1:3" ht="12.75" customHeight="1" x14ac:dyDescent="0.25">
      <c r="A3160" s="2">
        <v>3158</v>
      </c>
      <c r="B3160" s="3">
        <v>1.89200707149993</v>
      </c>
      <c r="C3160" s="3">
        <v>83240.399999953894</v>
      </c>
    </row>
    <row r="3161" spans="1:3" ht="12.75" customHeight="1" x14ac:dyDescent="0.25">
      <c r="A3161" s="2">
        <v>3159</v>
      </c>
      <c r="B3161" s="3">
        <v>1.8928005483681101</v>
      </c>
      <c r="C3161" s="3">
        <v>83268.799999953902</v>
      </c>
    </row>
    <row r="3162" spans="1:3" ht="12.75" customHeight="1" x14ac:dyDescent="0.25">
      <c r="A3162" s="2">
        <v>3160</v>
      </c>
      <c r="B3162" s="3">
        <v>1.8937771352827799</v>
      </c>
      <c r="C3162" s="3">
        <v>83307.199999953795</v>
      </c>
    </row>
    <row r="3163" spans="1:3" ht="12.75" customHeight="1" x14ac:dyDescent="0.25">
      <c r="A3163" s="2">
        <v>3161</v>
      </c>
      <c r="B3163" s="3">
        <v>1.89475372219745</v>
      </c>
      <c r="C3163" s="3">
        <v>83331.999999953798</v>
      </c>
    </row>
    <row r="3164" spans="1:3" ht="12.75" customHeight="1" x14ac:dyDescent="0.25">
      <c r="A3164" s="2">
        <v>3162</v>
      </c>
      <c r="B3164" s="3">
        <v>1.89573030911212</v>
      </c>
      <c r="C3164" s="3">
        <v>83356.799999953801</v>
      </c>
    </row>
    <row r="3165" spans="1:3" ht="12.75" customHeight="1" x14ac:dyDescent="0.25">
      <c r="A3165" s="2">
        <v>3163</v>
      </c>
      <c r="B3165" s="3">
        <v>1.8965237859802899</v>
      </c>
      <c r="C3165" s="3">
        <v>83384.799999953801</v>
      </c>
    </row>
    <row r="3166" spans="1:3" ht="12.75" customHeight="1" x14ac:dyDescent="0.25">
      <c r="A3166" s="2">
        <v>3164</v>
      </c>
      <c r="B3166" s="3">
        <v>1.89750037289497</v>
      </c>
      <c r="C3166" s="3">
        <v>83409.599999953803</v>
      </c>
    </row>
    <row r="3167" spans="1:3" ht="12.75" customHeight="1" x14ac:dyDescent="0.25">
      <c r="A3167" s="2">
        <v>3165</v>
      </c>
      <c r="B3167" s="3">
        <v>1.8985379964918101</v>
      </c>
      <c r="C3167" s="3">
        <v>83441.199999953795</v>
      </c>
    </row>
    <row r="3168" spans="1:3" ht="12.75" customHeight="1" x14ac:dyDescent="0.25">
      <c r="A3168" s="2">
        <v>3166</v>
      </c>
      <c r="B3168" s="3">
        <v>1.8995145834064799</v>
      </c>
      <c r="C3168" s="3">
        <v>83472.799999953699</v>
      </c>
    </row>
    <row r="3169" spans="1:3" ht="12.75" customHeight="1" x14ac:dyDescent="0.25">
      <c r="A3169" s="2">
        <v>3167</v>
      </c>
      <c r="B3169" s="3">
        <v>1.9003690969568201</v>
      </c>
      <c r="C3169" s="3">
        <v>83493.999999953696</v>
      </c>
    </row>
    <row r="3170" spans="1:3" ht="12.75" customHeight="1" x14ac:dyDescent="0.25">
      <c r="A3170" s="2">
        <v>3168</v>
      </c>
      <c r="B3170" s="3">
        <v>1.9013456838714899</v>
      </c>
      <c r="C3170" s="3">
        <v>83532.799999953699</v>
      </c>
    </row>
    <row r="3171" spans="1:3" ht="12.75" customHeight="1" x14ac:dyDescent="0.25">
      <c r="A3171" s="2">
        <v>3169</v>
      </c>
      <c r="B3171" s="3">
        <v>1.90232227078617</v>
      </c>
      <c r="C3171" s="3">
        <v>83550.399999953705</v>
      </c>
    </row>
    <row r="3172" spans="1:3" ht="12.75" customHeight="1" x14ac:dyDescent="0.25">
      <c r="A3172" s="2">
        <v>3170</v>
      </c>
      <c r="B3172" s="3">
        <v>1.9032988577008401</v>
      </c>
      <c r="C3172" s="3">
        <v>83581.999999953696</v>
      </c>
    </row>
    <row r="3173" spans="1:3" ht="12.75" customHeight="1" x14ac:dyDescent="0.25">
      <c r="A3173" s="2">
        <v>3171</v>
      </c>
      <c r="B3173" s="3">
        <v>1.9042754446155099</v>
      </c>
      <c r="C3173" s="3">
        <v>83623.999999953696</v>
      </c>
    </row>
    <row r="3174" spans="1:3" ht="12.75" customHeight="1" x14ac:dyDescent="0.25">
      <c r="A3174" s="2">
        <v>3172</v>
      </c>
      <c r="B3174" s="3">
        <v>1.90525203153018</v>
      </c>
      <c r="C3174" s="3">
        <v>83638.399999953705</v>
      </c>
    </row>
    <row r="3175" spans="1:3" ht="12.75" customHeight="1" x14ac:dyDescent="0.25">
      <c r="A3175" s="2">
        <v>3173</v>
      </c>
      <c r="B3175" s="3">
        <v>1.9061065450805199</v>
      </c>
      <c r="C3175" s="3">
        <v>83666.399999953603</v>
      </c>
    </row>
    <row r="3176" spans="1:3" ht="12.75" customHeight="1" x14ac:dyDescent="0.25">
      <c r="A3176" s="2">
        <v>3174</v>
      </c>
      <c r="B3176" s="3">
        <v>1.90714416867736</v>
      </c>
      <c r="C3176" s="3">
        <v>83708.799999953597</v>
      </c>
    </row>
    <row r="3177" spans="1:3" ht="12.75" customHeight="1" x14ac:dyDescent="0.25">
      <c r="A3177" s="2">
        <v>3175</v>
      </c>
      <c r="B3177" s="3">
        <v>1.9079376455455399</v>
      </c>
      <c r="C3177" s="3">
        <v>83729.5999999536</v>
      </c>
    </row>
    <row r="3178" spans="1:3" ht="12.75" customHeight="1" x14ac:dyDescent="0.25">
      <c r="A3178" s="2">
        <v>3176</v>
      </c>
      <c r="B3178" s="3">
        <v>1.90891423246021</v>
      </c>
      <c r="C3178" s="3">
        <v>83757.999999953594</v>
      </c>
    </row>
    <row r="3179" spans="1:3" ht="12.75" customHeight="1" x14ac:dyDescent="0.25">
      <c r="A3179" s="2">
        <v>3177</v>
      </c>
      <c r="B3179" s="3">
        <v>1.9097687460105499</v>
      </c>
      <c r="C3179" s="3">
        <v>83775.5999999536</v>
      </c>
    </row>
    <row r="3180" spans="1:3" ht="12.75" customHeight="1" x14ac:dyDescent="0.25">
      <c r="A3180" s="2">
        <v>3178</v>
      </c>
      <c r="B3180" s="3">
        <v>1.9106842962430499</v>
      </c>
      <c r="C3180" s="3">
        <v>83803.599999953498</v>
      </c>
    </row>
    <row r="3181" spans="1:3" ht="12.75" customHeight="1" x14ac:dyDescent="0.25">
      <c r="A3181" s="2">
        <v>3179</v>
      </c>
      <c r="B3181" s="3">
        <v>1.9115388097933901</v>
      </c>
      <c r="C3181" s="3">
        <v>83835.199999953504</v>
      </c>
    </row>
    <row r="3182" spans="1:3" ht="12.75" customHeight="1" x14ac:dyDescent="0.25">
      <c r="A3182" s="2">
        <v>3180</v>
      </c>
      <c r="B3182" s="3">
        <v>1.91239332334373</v>
      </c>
      <c r="C3182" s="3">
        <v>83859.999999953507</v>
      </c>
    </row>
    <row r="3183" spans="1:3" ht="12.75" customHeight="1" x14ac:dyDescent="0.25">
      <c r="A3183" s="2">
        <v>3181</v>
      </c>
      <c r="B3183" s="3">
        <v>1.9131868002118999</v>
      </c>
      <c r="C3183" s="3">
        <v>83891.599999953498</v>
      </c>
    </row>
    <row r="3184" spans="1:3" ht="12.75" customHeight="1" x14ac:dyDescent="0.25">
      <c r="A3184" s="2">
        <v>3182</v>
      </c>
      <c r="B3184" s="3">
        <v>1.91416338712657</v>
      </c>
      <c r="C3184" s="3">
        <v>83905.599999953498</v>
      </c>
    </row>
    <row r="3185" spans="1:3" ht="12.75" customHeight="1" x14ac:dyDescent="0.25">
      <c r="A3185" s="2">
        <v>3183</v>
      </c>
      <c r="B3185" s="3">
        <v>1.9152010107234101</v>
      </c>
      <c r="C3185" s="3">
        <v>83944.399999953501</v>
      </c>
    </row>
    <row r="3186" spans="1:3" ht="12.75" customHeight="1" x14ac:dyDescent="0.25">
      <c r="A3186" s="2">
        <v>3184</v>
      </c>
      <c r="B3186" s="3">
        <v>1.9161775976380899</v>
      </c>
      <c r="C3186" s="3">
        <v>83979.599999953498</v>
      </c>
    </row>
    <row r="3187" spans="1:3" ht="12.75" customHeight="1" x14ac:dyDescent="0.25">
      <c r="A3187" s="2">
        <v>3185</v>
      </c>
      <c r="B3187" s="3">
        <v>1.91715418455276</v>
      </c>
      <c r="C3187" s="3">
        <v>83993.599999953396</v>
      </c>
    </row>
    <row r="3188" spans="1:3" ht="12.75" customHeight="1" x14ac:dyDescent="0.25">
      <c r="A3188" s="2">
        <v>3186</v>
      </c>
      <c r="B3188" s="3">
        <v>1.9180086981030999</v>
      </c>
      <c r="C3188" s="3">
        <v>84035.999999953405</v>
      </c>
    </row>
    <row r="3189" spans="1:3" ht="12.75" customHeight="1" x14ac:dyDescent="0.25">
      <c r="A3189" s="2">
        <v>3187</v>
      </c>
      <c r="B3189" s="3">
        <v>1.91880217497127</v>
      </c>
      <c r="C3189" s="3">
        <v>84046.399999953399</v>
      </c>
    </row>
    <row r="3190" spans="1:3" ht="12.75" customHeight="1" x14ac:dyDescent="0.25">
      <c r="A3190" s="2">
        <v>3188</v>
      </c>
      <c r="B3190" s="3">
        <v>1.9198397985681099</v>
      </c>
      <c r="C3190" s="3">
        <v>84071.199999953402</v>
      </c>
    </row>
    <row r="3191" spans="1:3" ht="12.75" customHeight="1" x14ac:dyDescent="0.25">
      <c r="A3191" s="2">
        <v>3189</v>
      </c>
      <c r="B3191" s="3">
        <v>1.9208774221649501</v>
      </c>
      <c r="C3191" s="3">
        <v>84113.199999953402</v>
      </c>
    </row>
    <row r="3192" spans="1:3" ht="12.75" customHeight="1" x14ac:dyDescent="0.25">
      <c r="A3192" s="2">
        <v>3190</v>
      </c>
      <c r="B3192" s="3">
        <v>1.9218540090796199</v>
      </c>
      <c r="C3192" s="3">
        <v>84137.999999953405</v>
      </c>
    </row>
    <row r="3193" spans="1:3" ht="12.75" customHeight="1" x14ac:dyDescent="0.25">
      <c r="A3193" s="2">
        <v>3191</v>
      </c>
      <c r="B3193" s="3">
        <v>1.9227085226299601</v>
      </c>
      <c r="C3193" s="3">
        <v>84165.999999953405</v>
      </c>
    </row>
    <row r="3194" spans="1:3" ht="12.75" customHeight="1" x14ac:dyDescent="0.25">
      <c r="A3194" s="2">
        <v>3192</v>
      </c>
      <c r="B3194" s="3">
        <v>1.9237461462268</v>
      </c>
      <c r="C3194" s="3">
        <v>84197.999999953303</v>
      </c>
    </row>
    <row r="3195" spans="1:3" ht="12.75" customHeight="1" x14ac:dyDescent="0.25">
      <c r="A3195" s="2">
        <v>3193</v>
      </c>
      <c r="B3195" s="3">
        <v>1.92472273314147</v>
      </c>
      <c r="C3195" s="3">
        <v>84225.999999953303</v>
      </c>
    </row>
    <row r="3196" spans="1:3" ht="12.75" customHeight="1" x14ac:dyDescent="0.25">
      <c r="A3196" s="2">
        <v>3194</v>
      </c>
      <c r="B3196" s="3">
        <v>1.9256993200561401</v>
      </c>
      <c r="C3196" s="3">
        <v>84250.799999953306</v>
      </c>
    </row>
    <row r="3197" spans="1:3" ht="12.75" customHeight="1" x14ac:dyDescent="0.25">
      <c r="A3197" s="2">
        <v>3195</v>
      </c>
      <c r="B3197" s="3">
        <v>1.92673694365298</v>
      </c>
      <c r="C3197" s="3">
        <v>84296.399999953297</v>
      </c>
    </row>
    <row r="3198" spans="1:3" ht="12.75" customHeight="1" x14ac:dyDescent="0.25">
      <c r="A3198" s="2">
        <v>3196</v>
      </c>
      <c r="B3198" s="3">
        <v>1.92771353056766</v>
      </c>
      <c r="C3198" s="3">
        <v>84306.799999953306</v>
      </c>
    </row>
    <row r="3199" spans="1:3" ht="12.75" customHeight="1" x14ac:dyDescent="0.25">
      <c r="A3199" s="2">
        <v>3197</v>
      </c>
      <c r="B3199" s="3">
        <v>1.928568044118</v>
      </c>
      <c r="C3199" s="3">
        <v>84352.799999953204</v>
      </c>
    </row>
    <row r="3200" spans="1:3" ht="12.75" customHeight="1" x14ac:dyDescent="0.25">
      <c r="A3200" s="2">
        <v>3198</v>
      </c>
      <c r="B3200" s="3">
        <v>1.9294835943505</v>
      </c>
      <c r="C3200" s="3">
        <v>84370.399999953195</v>
      </c>
    </row>
    <row r="3201" spans="1:3" ht="12.75" customHeight="1" x14ac:dyDescent="0.25">
      <c r="A3201" s="2">
        <v>3199</v>
      </c>
      <c r="B3201" s="3">
        <v>1.9305212179473401</v>
      </c>
      <c r="C3201" s="3">
        <v>84391.599999953207</v>
      </c>
    </row>
    <row r="3202" spans="1:3" ht="12.75" customHeight="1" x14ac:dyDescent="0.25">
      <c r="A3202" s="2">
        <v>3200</v>
      </c>
      <c r="B3202" s="3">
        <v>1.9314367681798501</v>
      </c>
      <c r="C3202" s="3">
        <v>84426.799999953204</v>
      </c>
    </row>
    <row r="3203" spans="1:3" ht="12.75" customHeight="1" x14ac:dyDescent="0.25">
      <c r="A3203" s="2">
        <v>3201</v>
      </c>
      <c r="B3203" s="3">
        <v>1.93247439177669</v>
      </c>
      <c r="C3203" s="3">
        <v>84458.399999953195</v>
      </c>
    </row>
    <row r="3204" spans="1:3" ht="12.75" customHeight="1" x14ac:dyDescent="0.25">
      <c r="A3204" s="2">
        <v>3202</v>
      </c>
      <c r="B3204" s="3">
        <v>1.9334509786913601</v>
      </c>
      <c r="C3204" s="3">
        <v>84482.799999953204</v>
      </c>
    </row>
    <row r="3205" spans="1:3" ht="12.75" customHeight="1" x14ac:dyDescent="0.25">
      <c r="A3205" s="2">
        <v>3203</v>
      </c>
      <c r="B3205" s="3">
        <v>1.9344275656060299</v>
      </c>
      <c r="C3205" s="3">
        <v>84525.199999953198</v>
      </c>
    </row>
    <row r="3206" spans="1:3" ht="12.75" customHeight="1" x14ac:dyDescent="0.25">
      <c r="A3206" s="2">
        <v>3204</v>
      </c>
      <c r="B3206" s="3">
        <v>1.93540415252071</v>
      </c>
      <c r="C3206" s="3">
        <v>84532.399999953195</v>
      </c>
    </row>
    <row r="3207" spans="1:3" ht="12.75" customHeight="1" x14ac:dyDescent="0.25">
      <c r="A3207" s="2">
        <v>3205</v>
      </c>
      <c r="B3207" s="3">
        <v>1.93638073943538</v>
      </c>
      <c r="C3207" s="3">
        <v>84563.999999953099</v>
      </c>
    </row>
    <row r="3208" spans="1:3" ht="12.75" customHeight="1" x14ac:dyDescent="0.25">
      <c r="A3208" s="2">
        <v>3206</v>
      </c>
      <c r="B3208" s="3">
        <v>1.9373573263500501</v>
      </c>
      <c r="C3208" s="3">
        <v>84602.799999953102</v>
      </c>
    </row>
    <row r="3209" spans="1:3" ht="12.75" customHeight="1" x14ac:dyDescent="0.25">
      <c r="A3209" s="2">
        <v>3207</v>
      </c>
      <c r="B3209" s="3">
        <v>1.93815080321823</v>
      </c>
      <c r="C3209" s="3">
        <v>84623.599999953105</v>
      </c>
    </row>
    <row r="3210" spans="1:3" ht="12.75" customHeight="1" x14ac:dyDescent="0.25">
      <c r="A3210" s="2">
        <v>3208</v>
      </c>
      <c r="B3210" s="3">
        <v>1.9389442800864001</v>
      </c>
      <c r="C3210" s="3">
        <v>84665.999999953099</v>
      </c>
    </row>
    <row r="3211" spans="1:3" ht="12.75" customHeight="1" x14ac:dyDescent="0.25">
      <c r="A3211" s="2">
        <v>3209</v>
      </c>
      <c r="B3211" s="3">
        <v>1.9400429403654</v>
      </c>
      <c r="C3211" s="3">
        <v>84676.399999953093</v>
      </c>
    </row>
    <row r="3212" spans="1:3" ht="12.75" customHeight="1" x14ac:dyDescent="0.25">
      <c r="A3212" s="2">
        <v>3210</v>
      </c>
      <c r="B3212" s="3">
        <v>1.9407753805514101</v>
      </c>
      <c r="C3212" s="3">
        <v>84701.199999952994</v>
      </c>
    </row>
    <row r="3213" spans="1:3" ht="12.75" customHeight="1" x14ac:dyDescent="0.25">
      <c r="A3213" s="2">
        <v>3211</v>
      </c>
      <c r="B3213" s="3">
        <v>1.9417519674660799</v>
      </c>
      <c r="C3213" s="3">
        <v>84725.999999952997</v>
      </c>
    </row>
    <row r="3214" spans="1:3" ht="12.75" customHeight="1" x14ac:dyDescent="0.25">
      <c r="A3214" s="2">
        <v>3212</v>
      </c>
      <c r="B3214" s="3">
        <v>1.94272855438075</v>
      </c>
      <c r="C3214" s="3">
        <v>84753.999999952997</v>
      </c>
    </row>
    <row r="3215" spans="1:3" ht="12.75" customHeight="1" x14ac:dyDescent="0.25">
      <c r="A3215" s="2">
        <v>3213</v>
      </c>
      <c r="B3215" s="3">
        <v>1.9437661779775901</v>
      </c>
      <c r="C3215" s="3">
        <v>84806.799999953</v>
      </c>
    </row>
    <row r="3216" spans="1:3" ht="12.75" customHeight="1" x14ac:dyDescent="0.25">
      <c r="A3216" s="2">
        <v>3214</v>
      </c>
      <c r="B3216" s="3">
        <v>1.9447427648922699</v>
      </c>
      <c r="C3216" s="3">
        <v>84824.399999953006</v>
      </c>
    </row>
    <row r="3217" spans="1:3" ht="12.75" customHeight="1" x14ac:dyDescent="0.25">
      <c r="A3217" s="2">
        <v>3215</v>
      </c>
      <c r="B3217" s="3">
        <v>1.9456583151247699</v>
      </c>
      <c r="C3217" s="3">
        <v>84845.599999953003</v>
      </c>
    </row>
    <row r="3218" spans="1:3" ht="12.75" customHeight="1" x14ac:dyDescent="0.25">
      <c r="A3218" s="2">
        <v>3216</v>
      </c>
      <c r="B3218" s="3">
        <v>1.9467569754037799</v>
      </c>
      <c r="C3218" s="3">
        <v>84887.599999953003</v>
      </c>
    </row>
    <row r="3219" spans="1:3" ht="12.75" customHeight="1" x14ac:dyDescent="0.25">
      <c r="A3219" s="2">
        <v>3217</v>
      </c>
      <c r="B3219" s="3">
        <v>1.9476114889541201</v>
      </c>
      <c r="C3219" s="3">
        <v>84901.999999952997</v>
      </c>
    </row>
    <row r="3220" spans="1:3" ht="12.75" customHeight="1" x14ac:dyDescent="0.25">
      <c r="A3220" s="2">
        <v>3218</v>
      </c>
      <c r="B3220" s="3">
        <v>1.9485270391866201</v>
      </c>
      <c r="C3220" s="3">
        <v>84933.599999952901</v>
      </c>
    </row>
    <row r="3221" spans="1:3" ht="12.75" customHeight="1" x14ac:dyDescent="0.25">
      <c r="A3221" s="2">
        <v>3219</v>
      </c>
      <c r="B3221" s="3">
        <v>1.9495036261012999</v>
      </c>
      <c r="C3221" s="3">
        <v>84961.599999952901</v>
      </c>
    </row>
    <row r="3222" spans="1:3" ht="12.75" customHeight="1" x14ac:dyDescent="0.25">
      <c r="A3222" s="2">
        <v>3220</v>
      </c>
      <c r="B3222" s="3">
        <v>1.95029710296947</v>
      </c>
      <c r="C3222" s="3">
        <v>84975.599999952901</v>
      </c>
    </row>
    <row r="3223" spans="1:3" ht="12.75" customHeight="1" x14ac:dyDescent="0.25">
      <c r="A3223" s="2">
        <v>3221</v>
      </c>
      <c r="B3223" s="3">
        <v>1.9513347265663099</v>
      </c>
      <c r="C3223" s="3">
        <v>85010.799999952898</v>
      </c>
    </row>
    <row r="3224" spans="1:3" ht="12.75" customHeight="1" x14ac:dyDescent="0.25">
      <c r="A3224" s="2">
        <v>3222</v>
      </c>
      <c r="B3224" s="3">
        <v>1.95237235016315</v>
      </c>
      <c r="C3224" s="3">
        <v>85042.399999952904</v>
      </c>
    </row>
    <row r="3225" spans="1:3" ht="12.75" customHeight="1" x14ac:dyDescent="0.25">
      <c r="A3225" s="2">
        <v>3223</v>
      </c>
      <c r="B3225" s="3">
        <v>1.95322686371349</v>
      </c>
      <c r="C3225" s="3">
        <v>85067.199999952805</v>
      </c>
    </row>
    <row r="3226" spans="1:3" ht="12.75" customHeight="1" x14ac:dyDescent="0.25">
      <c r="A3226" s="2">
        <v>3224</v>
      </c>
      <c r="B3226" s="3">
        <v>1.95420345062816</v>
      </c>
      <c r="C3226" s="3">
        <v>85105.999999952794</v>
      </c>
    </row>
    <row r="3227" spans="1:3" ht="12.75" customHeight="1" x14ac:dyDescent="0.25">
      <c r="A3227" s="2">
        <v>3225</v>
      </c>
      <c r="B3227" s="3">
        <v>1.9551800375428301</v>
      </c>
      <c r="C3227" s="3">
        <v>85127.199999952805</v>
      </c>
    </row>
    <row r="3228" spans="1:3" ht="12.75" customHeight="1" x14ac:dyDescent="0.25">
      <c r="A3228" s="2">
        <v>3226</v>
      </c>
      <c r="B3228" s="3">
        <v>1.95621766113967</v>
      </c>
      <c r="C3228" s="3">
        <v>85155.199999952805</v>
      </c>
    </row>
    <row r="3229" spans="1:3" ht="12.75" customHeight="1" x14ac:dyDescent="0.25">
      <c r="A3229" s="2">
        <v>3227</v>
      </c>
      <c r="B3229" s="3">
        <v>1.9572552847365099</v>
      </c>
      <c r="C3229" s="3">
        <v>85183.199999952805</v>
      </c>
    </row>
    <row r="3230" spans="1:3" ht="12.75" customHeight="1" x14ac:dyDescent="0.25">
      <c r="A3230" s="2">
        <v>3228</v>
      </c>
      <c r="B3230" s="3">
        <v>1.9581708349690199</v>
      </c>
      <c r="C3230" s="3">
        <v>85221.999999952794</v>
      </c>
    </row>
    <row r="3231" spans="1:3" ht="12.75" customHeight="1" x14ac:dyDescent="0.25">
      <c r="A3231" s="2">
        <v>3229</v>
      </c>
      <c r="B3231" s="3">
        <v>1.95914742188369</v>
      </c>
      <c r="C3231" s="3">
        <v>85243.199999952703</v>
      </c>
    </row>
    <row r="3232" spans="1:3" ht="12.75" customHeight="1" x14ac:dyDescent="0.25">
      <c r="A3232" s="2">
        <v>3230</v>
      </c>
      <c r="B3232" s="3">
        <v>1.96012400879836</v>
      </c>
      <c r="C3232" s="3">
        <v>85271.199999952703</v>
      </c>
    </row>
    <row r="3233" spans="1:3" ht="12.75" customHeight="1" x14ac:dyDescent="0.25">
      <c r="A3233" s="2">
        <v>3231</v>
      </c>
      <c r="B3233" s="3">
        <v>1.9609174856665399</v>
      </c>
      <c r="C3233" s="3">
        <v>85292.3999999527</v>
      </c>
    </row>
    <row r="3234" spans="1:3" ht="12.75" customHeight="1" x14ac:dyDescent="0.25">
      <c r="A3234" s="2">
        <v>3232</v>
      </c>
      <c r="B3234" s="3">
        <v>1.96195510926338</v>
      </c>
      <c r="C3234" s="3">
        <v>85331.199999952703</v>
      </c>
    </row>
    <row r="3235" spans="1:3" ht="12.75" customHeight="1" x14ac:dyDescent="0.25">
      <c r="A3235" s="2">
        <v>3233</v>
      </c>
      <c r="B3235" s="3">
        <v>1.96287065949588</v>
      </c>
      <c r="C3235" s="3">
        <v>85355.999999952706</v>
      </c>
    </row>
    <row r="3236" spans="1:3" ht="12.75" customHeight="1" x14ac:dyDescent="0.25">
      <c r="A3236" s="2">
        <v>3234</v>
      </c>
      <c r="B3236" s="3">
        <v>1.96372517304622</v>
      </c>
      <c r="C3236" s="3">
        <v>85369.999999952706</v>
      </c>
    </row>
    <row r="3237" spans="1:3" ht="12.75" customHeight="1" x14ac:dyDescent="0.25">
      <c r="A3237" s="2">
        <v>3235</v>
      </c>
      <c r="B3237" s="3">
        <v>1.9647627966430601</v>
      </c>
      <c r="C3237" s="3">
        <v>85419.199999952602</v>
      </c>
    </row>
    <row r="3238" spans="1:3" ht="12.75" customHeight="1" x14ac:dyDescent="0.25">
      <c r="A3238" s="2">
        <v>3236</v>
      </c>
      <c r="B3238" s="3">
        <v>1.9657393835577299</v>
      </c>
      <c r="C3238" s="3">
        <v>85433.199999952602</v>
      </c>
    </row>
    <row r="3239" spans="1:3" ht="12.75" customHeight="1" x14ac:dyDescent="0.25">
      <c r="A3239" s="2">
        <v>3237</v>
      </c>
      <c r="B3239" s="3">
        <v>1.96677700715457</v>
      </c>
      <c r="C3239" s="3">
        <v>85464.799999952593</v>
      </c>
    </row>
    <row r="3240" spans="1:3" ht="12.75" customHeight="1" x14ac:dyDescent="0.25">
      <c r="A3240" s="2">
        <v>3238</v>
      </c>
      <c r="B3240" s="3">
        <v>1.9677535940692401</v>
      </c>
      <c r="C3240" s="3">
        <v>85507.199999952602</v>
      </c>
    </row>
    <row r="3241" spans="1:3" ht="12.75" customHeight="1" x14ac:dyDescent="0.25">
      <c r="A3241" s="2">
        <v>3239</v>
      </c>
      <c r="B3241" s="3">
        <v>1.96879121766608</v>
      </c>
      <c r="C3241" s="3">
        <v>85531.999999952604</v>
      </c>
    </row>
    <row r="3242" spans="1:3" ht="12.75" customHeight="1" x14ac:dyDescent="0.25">
      <c r="A3242" s="2">
        <v>3240</v>
      </c>
      <c r="B3242" s="3">
        <v>1.9698288412629299</v>
      </c>
      <c r="C3242" s="3">
        <v>85559.999999952604</v>
      </c>
    </row>
    <row r="3243" spans="1:3" ht="12.75" customHeight="1" x14ac:dyDescent="0.25">
      <c r="A3243" s="2">
        <v>3241</v>
      </c>
      <c r="B3243" s="3">
        <v>1.9706833548132701</v>
      </c>
      <c r="C3243" s="3">
        <v>85587.999999952604</v>
      </c>
    </row>
    <row r="3244" spans="1:3" ht="12.75" customHeight="1" x14ac:dyDescent="0.25">
      <c r="A3244" s="2">
        <v>3242</v>
      </c>
      <c r="B3244" s="3">
        <v>1.9715378683636</v>
      </c>
      <c r="C3244" s="3">
        <v>85602.399999952599</v>
      </c>
    </row>
    <row r="3245" spans="1:3" ht="12.75" customHeight="1" x14ac:dyDescent="0.25">
      <c r="A3245" s="2">
        <v>3243</v>
      </c>
      <c r="B3245" s="3">
        <v>1.9725754919604399</v>
      </c>
      <c r="C3245" s="3">
        <v>85640.799999952505</v>
      </c>
    </row>
    <row r="3246" spans="1:3" ht="12.75" customHeight="1" x14ac:dyDescent="0.25">
      <c r="A3246" s="2">
        <v>3244</v>
      </c>
      <c r="B3246" s="3">
        <v>1.97355207887512</v>
      </c>
      <c r="C3246" s="3">
        <v>85679.599999952494</v>
      </c>
    </row>
    <row r="3247" spans="1:3" ht="12.75" customHeight="1" x14ac:dyDescent="0.25">
      <c r="A3247" s="2">
        <v>3245</v>
      </c>
      <c r="B3247" s="3">
        <v>1.97452866578979</v>
      </c>
      <c r="C3247" s="3">
        <v>85686.799999952505</v>
      </c>
    </row>
    <row r="3248" spans="1:3" ht="12.75" customHeight="1" x14ac:dyDescent="0.25">
      <c r="A3248" s="2">
        <v>3246</v>
      </c>
      <c r="B3248" s="3">
        <v>1.97538317934013</v>
      </c>
      <c r="C3248" s="3">
        <v>85725.599999952494</v>
      </c>
    </row>
    <row r="3249" spans="1:3" ht="12.75" customHeight="1" x14ac:dyDescent="0.25">
      <c r="A3249" s="2">
        <v>3247</v>
      </c>
      <c r="B3249" s="3">
        <v>1.9764208029369701</v>
      </c>
      <c r="C3249" s="3">
        <v>85746.399999952497</v>
      </c>
    </row>
    <row r="3250" spans="1:3" ht="12.75" customHeight="1" x14ac:dyDescent="0.25">
      <c r="A3250" s="2">
        <v>3248</v>
      </c>
      <c r="B3250" s="3">
        <v>1.97745842653381</v>
      </c>
      <c r="C3250" s="3">
        <v>85778.399999952395</v>
      </c>
    </row>
    <row r="3251" spans="1:3" ht="12.75" customHeight="1" x14ac:dyDescent="0.25">
      <c r="A3251" s="2">
        <v>3249</v>
      </c>
      <c r="B3251" s="3">
        <v>1.9784960501306501</v>
      </c>
      <c r="C3251" s="3">
        <v>85823.999999952401</v>
      </c>
    </row>
    <row r="3252" spans="1:3" ht="12.75" customHeight="1" x14ac:dyDescent="0.25">
      <c r="A3252" s="2">
        <v>3250</v>
      </c>
      <c r="B3252" s="3">
        <v>1.9794726370453199</v>
      </c>
      <c r="C3252" s="3">
        <v>85845.199999952398</v>
      </c>
    </row>
    <row r="3253" spans="1:3" ht="12.75" customHeight="1" x14ac:dyDescent="0.25">
      <c r="A3253" s="2">
        <v>3251</v>
      </c>
      <c r="B3253" s="3">
        <v>1.9803271505956599</v>
      </c>
      <c r="C3253" s="3">
        <v>85862.799999952404</v>
      </c>
    </row>
    <row r="3254" spans="1:3" ht="12.75" customHeight="1" x14ac:dyDescent="0.25">
      <c r="A3254" s="2">
        <v>3252</v>
      </c>
      <c r="B3254" s="3">
        <v>1.9812427008281699</v>
      </c>
      <c r="C3254" s="3">
        <v>85894.399999952395</v>
      </c>
    </row>
    <row r="3255" spans="1:3" ht="12.75" customHeight="1" x14ac:dyDescent="0.25">
      <c r="A3255" s="2">
        <v>3253</v>
      </c>
      <c r="B3255" s="3">
        <v>1.9820972143785001</v>
      </c>
      <c r="C3255" s="3">
        <v>85915.599999952407</v>
      </c>
    </row>
    <row r="3256" spans="1:3" ht="12.75" customHeight="1" x14ac:dyDescent="0.25">
      <c r="A3256" s="2">
        <v>3254</v>
      </c>
      <c r="B3256" s="3">
        <v>1.9830738012931799</v>
      </c>
      <c r="C3256" s="3">
        <v>85947.199999952398</v>
      </c>
    </row>
    <row r="3257" spans="1:3" ht="12.75" customHeight="1" x14ac:dyDescent="0.25">
      <c r="A3257" s="2">
        <v>3255</v>
      </c>
      <c r="B3257" s="3">
        <v>1.98411142489002</v>
      </c>
      <c r="C3257" s="3">
        <v>85971.599999952305</v>
      </c>
    </row>
    <row r="3258" spans="1:3" ht="12.75" customHeight="1" x14ac:dyDescent="0.25">
      <c r="A3258" s="2">
        <v>3256</v>
      </c>
      <c r="B3258" s="3">
        <v>1.98502697512252</v>
      </c>
      <c r="C3258" s="3">
        <v>86003.599999952305</v>
      </c>
    </row>
    <row r="3259" spans="1:3" ht="12.75" customHeight="1" x14ac:dyDescent="0.25">
      <c r="A3259" s="2">
        <v>3257</v>
      </c>
      <c r="B3259" s="3">
        <v>1.9861866720837</v>
      </c>
      <c r="C3259" s="3">
        <v>86045.599999952305</v>
      </c>
    </row>
    <row r="3260" spans="1:3" ht="12.75" customHeight="1" x14ac:dyDescent="0.25">
      <c r="A3260" s="2">
        <v>3258</v>
      </c>
      <c r="B3260" s="3">
        <v>1.98704118563404</v>
      </c>
      <c r="C3260" s="3">
        <v>86063.199999952296</v>
      </c>
    </row>
    <row r="3261" spans="1:3" ht="12.75" customHeight="1" x14ac:dyDescent="0.25">
      <c r="A3261" s="2">
        <v>3259</v>
      </c>
      <c r="B3261" s="3">
        <v>1.98801777254871</v>
      </c>
      <c r="C3261" s="3">
        <v>86091.599999952305</v>
      </c>
    </row>
    <row r="3262" spans="1:3" ht="12.75" customHeight="1" x14ac:dyDescent="0.25">
      <c r="A3262" s="2">
        <v>3260</v>
      </c>
      <c r="B3262" s="3">
        <v>1.9890553961455499</v>
      </c>
      <c r="C3262" s="3">
        <v>86126.799999952302</v>
      </c>
    </row>
    <row r="3263" spans="1:3" ht="12.75" customHeight="1" x14ac:dyDescent="0.25">
      <c r="A3263" s="2">
        <v>3261</v>
      </c>
      <c r="B3263" s="3">
        <v>1.9900930197423901</v>
      </c>
      <c r="C3263" s="3">
        <v>86147.599999952203</v>
      </c>
    </row>
    <row r="3264" spans="1:3" ht="12.75" customHeight="1" x14ac:dyDescent="0.25">
      <c r="A3264" s="2">
        <v>3262</v>
      </c>
      <c r="B3264" s="3">
        <v>1.99094753329273</v>
      </c>
      <c r="C3264" s="3">
        <v>86182.7999999522</v>
      </c>
    </row>
    <row r="3265" spans="1:3" ht="12.75" customHeight="1" x14ac:dyDescent="0.25">
      <c r="A3265" s="2">
        <v>3263</v>
      </c>
      <c r="B3265" s="3">
        <v>1.99186308352523</v>
      </c>
      <c r="C3265" s="3">
        <v>86200.399999952206</v>
      </c>
    </row>
    <row r="3266" spans="1:3" ht="12.75" customHeight="1" x14ac:dyDescent="0.25">
      <c r="A3266" s="2">
        <v>3264</v>
      </c>
      <c r="B3266" s="3">
        <v>1.9929007071220699</v>
      </c>
      <c r="C3266" s="3">
        <v>86221.599999952203</v>
      </c>
    </row>
    <row r="3267" spans="1:3" ht="12.75" customHeight="1" x14ac:dyDescent="0.25">
      <c r="A3267" s="2">
        <v>3265</v>
      </c>
      <c r="B3267" s="3">
        <v>1.99393833071891</v>
      </c>
      <c r="C3267" s="3">
        <v>86270.7999999522</v>
      </c>
    </row>
    <row r="3268" spans="1:3" ht="12.75" customHeight="1" x14ac:dyDescent="0.25">
      <c r="A3268" s="2">
        <v>3266</v>
      </c>
      <c r="B3268" s="3">
        <v>1.9949759543157499</v>
      </c>
      <c r="C3268" s="3">
        <v>86288.399999952206</v>
      </c>
    </row>
    <row r="3269" spans="1:3" ht="12.75" customHeight="1" x14ac:dyDescent="0.25">
      <c r="A3269" s="2">
        <v>3267</v>
      </c>
      <c r="B3269" s="3">
        <v>1.99595254123042</v>
      </c>
      <c r="C3269" s="3">
        <v>86313.199999952194</v>
      </c>
    </row>
    <row r="3270" spans="1:3" ht="12.75" customHeight="1" x14ac:dyDescent="0.25">
      <c r="A3270" s="2">
        <v>3268</v>
      </c>
      <c r="B3270" s="3">
        <v>1.9969901648272601</v>
      </c>
      <c r="C3270" s="3">
        <v>86351.999999952095</v>
      </c>
    </row>
    <row r="3271" spans="1:3" ht="12.75" customHeight="1" x14ac:dyDescent="0.25">
      <c r="A3271" s="2">
        <v>3269</v>
      </c>
      <c r="B3271" s="3">
        <v>1.9980888251062701</v>
      </c>
      <c r="C3271" s="3">
        <v>86383.599999952101</v>
      </c>
    </row>
    <row r="3272" spans="1:3" ht="12.75" customHeight="1" x14ac:dyDescent="0.25">
      <c r="A3272" s="2">
        <v>3270</v>
      </c>
      <c r="B3272" s="3">
        <v>1.9990654120209399</v>
      </c>
      <c r="C3272" s="3">
        <v>86411.599999952101</v>
      </c>
    </row>
    <row r="3273" spans="1:3" ht="12.75" customHeight="1" x14ac:dyDescent="0.25">
      <c r="A3273" s="2">
        <v>3271</v>
      </c>
      <c r="B3273" s="3">
        <v>2.0001640722999499</v>
      </c>
      <c r="C3273" s="3">
        <v>86443.599999952101</v>
      </c>
    </row>
    <row r="3274" spans="1:3" ht="12.75" customHeight="1" x14ac:dyDescent="0.25">
      <c r="A3274" s="2">
        <v>3272</v>
      </c>
      <c r="B3274" s="3">
        <v>2.00120169589679</v>
      </c>
      <c r="C3274" s="3">
        <v>86467.999999952095</v>
      </c>
    </row>
    <row r="3275" spans="1:3" ht="12.75" customHeight="1" x14ac:dyDescent="0.25">
      <c r="A3275" s="2">
        <v>3273</v>
      </c>
      <c r="B3275" s="3">
        <v>2.0022393194936301</v>
      </c>
      <c r="C3275" s="3">
        <v>86499.599999952101</v>
      </c>
    </row>
    <row r="3276" spans="1:3" ht="12.75" customHeight="1" x14ac:dyDescent="0.25">
      <c r="A3276" s="2">
        <v>3274</v>
      </c>
      <c r="B3276" s="3">
        <v>2.0032769430904702</v>
      </c>
      <c r="C3276" s="3">
        <v>86534.799999951996</v>
      </c>
    </row>
    <row r="3277" spans="1:3" ht="12.75" customHeight="1" x14ac:dyDescent="0.25">
      <c r="A3277" s="2">
        <v>3275</v>
      </c>
      <c r="B3277" s="3">
        <v>2.0042535300051498</v>
      </c>
      <c r="C3277" s="3">
        <v>86555.999999951993</v>
      </c>
    </row>
    <row r="3278" spans="1:3" ht="12.75" customHeight="1" x14ac:dyDescent="0.25">
      <c r="A3278" s="2">
        <v>3276</v>
      </c>
      <c r="B3278" s="3">
        <v>2.00529115360199</v>
      </c>
      <c r="C3278" s="3">
        <v>86580.799999951996</v>
      </c>
    </row>
    <row r="3279" spans="1:3" ht="12.75" customHeight="1" x14ac:dyDescent="0.25">
      <c r="A3279" s="2">
        <v>3277</v>
      </c>
      <c r="B3279" s="3">
        <v>2.0063898138809901</v>
      </c>
      <c r="C3279" s="3">
        <v>86619.599999951999</v>
      </c>
    </row>
    <row r="3280" spans="1:3" ht="12.75" customHeight="1" x14ac:dyDescent="0.25">
      <c r="A3280" s="2">
        <v>3278</v>
      </c>
      <c r="B3280" s="3">
        <v>2.0074274374778298</v>
      </c>
      <c r="C3280" s="3">
        <v>86654.799999951996</v>
      </c>
    </row>
    <row r="3281" spans="1:3" ht="12.75" customHeight="1" x14ac:dyDescent="0.25">
      <c r="A3281" s="2">
        <v>3279</v>
      </c>
      <c r="B3281" s="3">
        <v>2.0082819510281702</v>
      </c>
      <c r="C3281" s="3">
        <v>86672.399999952002</v>
      </c>
    </row>
    <row r="3282" spans="1:3" ht="12.75" customHeight="1" x14ac:dyDescent="0.25">
      <c r="A3282" s="2">
        <v>3280</v>
      </c>
      <c r="B3282" s="3">
        <v>2.00925853794284</v>
      </c>
      <c r="C3282" s="3">
        <v>86710.799999951894</v>
      </c>
    </row>
    <row r="3283" spans="1:3" ht="12.75" customHeight="1" x14ac:dyDescent="0.25">
      <c r="A3283" s="2">
        <v>3281</v>
      </c>
      <c r="B3283" s="3">
        <v>2.0101740881753498</v>
      </c>
      <c r="C3283" s="3">
        <v>86721.599999951897</v>
      </c>
    </row>
    <row r="3284" spans="1:3" ht="12.75" customHeight="1" x14ac:dyDescent="0.25">
      <c r="A3284" s="2">
        <v>3282</v>
      </c>
      <c r="B3284" s="3">
        <v>2.0112117117721899</v>
      </c>
      <c r="C3284" s="3">
        <v>86763.599999951897</v>
      </c>
    </row>
    <row r="3285" spans="1:3" ht="12.75" customHeight="1" x14ac:dyDescent="0.25">
      <c r="A3285" s="2">
        <v>3283</v>
      </c>
      <c r="B3285" s="3">
        <v>2.0122493353690301</v>
      </c>
      <c r="C3285" s="3">
        <v>86798.799999951894</v>
      </c>
    </row>
    <row r="3286" spans="1:3" ht="12.75" customHeight="1" x14ac:dyDescent="0.25">
      <c r="A3286" s="2">
        <v>3284</v>
      </c>
      <c r="B3286" s="3">
        <v>2.01310384891937</v>
      </c>
      <c r="C3286" s="3">
        <v>86805.999999951906</v>
      </c>
    </row>
    <row r="3287" spans="1:3" ht="12.75" customHeight="1" x14ac:dyDescent="0.25">
      <c r="A3287" s="2">
        <v>3285</v>
      </c>
      <c r="B3287" s="3">
        <v>2.0141414725162101</v>
      </c>
      <c r="C3287" s="3">
        <v>86844.799999951894</v>
      </c>
    </row>
    <row r="3288" spans="1:3" ht="12.75" customHeight="1" x14ac:dyDescent="0.25">
      <c r="A3288" s="2">
        <v>3286</v>
      </c>
      <c r="B3288" s="3">
        <v>2.0153011694773801</v>
      </c>
      <c r="C3288" s="3">
        <v>86869.199999951903</v>
      </c>
    </row>
    <row r="3289" spans="1:3" ht="12.75" customHeight="1" x14ac:dyDescent="0.25">
      <c r="A3289" s="2">
        <v>3287</v>
      </c>
      <c r="B3289" s="3">
        <v>2.0163387930742198</v>
      </c>
      <c r="C3289" s="3">
        <v>86900.799999951807</v>
      </c>
    </row>
    <row r="3290" spans="1:3" ht="12.75" customHeight="1" x14ac:dyDescent="0.25">
      <c r="A3290" s="2">
        <v>3288</v>
      </c>
      <c r="B3290" s="3">
        <v>2.0173764166710599</v>
      </c>
      <c r="C3290" s="3">
        <v>86935.999999951804</v>
      </c>
    </row>
    <row r="3291" spans="1:3" ht="12.75" customHeight="1" x14ac:dyDescent="0.25">
      <c r="A3291" s="2">
        <v>3289</v>
      </c>
      <c r="B3291" s="3">
        <v>2.0184140402679001</v>
      </c>
      <c r="C3291" s="3">
        <v>86960.799999951807</v>
      </c>
    </row>
    <row r="3292" spans="1:3" ht="12.75" customHeight="1" x14ac:dyDescent="0.25">
      <c r="A3292" s="2">
        <v>3290</v>
      </c>
      <c r="B3292" s="3">
        <v>2.0193295905004098</v>
      </c>
      <c r="C3292" s="3">
        <v>86988.799999951807</v>
      </c>
    </row>
    <row r="3293" spans="1:3" ht="12.75" customHeight="1" x14ac:dyDescent="0.25">
      <c r="A3293" s="2">
        <v>3291</v>
      </c>
      <c r="B3293" s="3">
        <v>2.02036721409725</v>
      </c>
      <c r="C3293" s="3">
        <v>87013.599999951795</v>
      </c>
    </row>
    <row r="3294" spans="1:3" ht="12.75" customHeight="1" x14ac:dyDescent="0.25">
      <c r="A3294" s="2">
        <v>3292</v>
      </c>
      <c r="B3294" s="3">
        <v>2.02128276432975</v>
      </c>
      <c r="C3294" s="3">
        <v>87034.799999951807</v>
      </c>
    </row>
    <row r="3295" spans="1:3" ht="12.75" customHeight="1" x14ac:dyDescent="0.25">
      <c r="A3295" s="2">
        <v>3293</v>
      </c>
      <c r="B3295" s="3">
        <v>2.0223203879265901</v>
      </c>
      <c r="C3295" s="3">
        <v>87083.999999951702</v>
      </c>
    </row>
    <row r="3296" spans="1:3" ht="12.75" customHeight="1" x14ac:dyDescent="0.25">
      <c r="A3296" s="2">
        <v>3294</v>
      </c>
      <c r="B3296" s="3">
        <v>2.0233580115234302</v>
      </c>
      <c r="C3296" s="3">
        <v>87111.999999951702</v>
      </c>
    </row>
    <row r="3297" spans="1:3" ht="12.75" customHeight="1" x14ac:dyDescent="0.25">
      <c r="A3297" s="2">
        <v>3295</v>
      </c>
      <c r="B3297" s="3">
        <v>2.0242125250737701</v>
      </c>
      <c r="C3297" s="3">
        <v>87122.799999951705</v>
      </c>
    </row>
    <row r="3298" spans="1:3" ht="12.75" customHeight="1" x14ac:dyDescent="0.25">
      <c r="A3298" s="2">
        <v>3296</v>
      </c>
      <c r="B3298" s="3">
        <v>2.0252501486706098</v>
      </c>
      <c r="C3298" s="3">
        <v>87154.399999951696</v>
      </c>
    </row>
    <row r="3299" spans="1:3" ht="12.75" customHeight="1" x14ac:dyDescent="0.25">
      <c r="A3299" s="2">
        <v>3297</v>
      </c>
      <c r="B3299" s="3">
        <v>2.0264098456317901</v>
      </c>
      <c r="C3299" s="3">
        <v>87182.399999951696</v>
      </c>
    </row>
    <row r="3300" spans="1:3" ht="12.75" customHeight="1" x14ac:dyDescent="0.25">
      <c r="A3300" s="2">
        <v>3298</v>
      </c>
      <c r="B3300" s="3">
        <v>2.02744746922862</v>
      </c>
      <c r="C3300" s="3">
        <v>87221.199999951699</v>
      </c>
    </row>
    <row r="3301" spans="1:3" ht="12.75" customHeight="1" x14ac:dyDescent="0.25">
      <c r="A3301" s="2">
        <v>3299</v>
      </c>
      <c r="B3301" s="3">
        <v>2.0284850928254601</v>
      </c>
      <c r="C3301" s="3">
        <v>87252.799999951603</v>
      </c>
    </row>
    <row r="3302" spans="1:3" ht="12.75" customHeight="1" x14ac:dyDescent="0.25">
      <c r="A3302" s="2">
        <v>3300</v>
      </c>
      <c r="B3302" s="3">
        <v>2.0294616797401401</v>
      </c>
      <c r="C3302" s="3">
        <v>87267.199999951597</v>
      </c>
    </row>
    <row r="3303" spans="1:3" ht="12.75" customHeight="1" x14ac:dyDescent="0.25">
      <c r="A3303" s="2">
        <v>3301</v>
      </c>
      <c r="B3303" s="3">
        <v>2.0305603400191399</v>
      </c>
      <c r="C3303" s="3">
        <v>87298.799999951603</v>
      </c>
    </row>
    <row r="3304" spans="1:3" ht="12.75" customHeight="1" x14ac:dyDescent="0.25">
      <c r="A3304" s="2">
        <v>3302</v>
      </c>
      <c r="B3304" s="3">
        <v>2.0316590002981498</v>
      </c>
      <c r="C3304" s="3">
        <v>87337.599999951606</v>
      </c>
    </row>
    <row r="3305" spans="1:3" ht="12.75" customHeight="1" x14ac:dyDescent="0.25">
      <c r="A3305" s="2">
        <v>3303</v>
      </c>
      <c r="B3305" s="3">
        <v>2.0325745505306601</v>
      </c>
      <c r="C3305" s="3">
        <v>87361.9999999516</v>
      </c>
    </row>
    <row r="3306" spans="1:3" ht="12.75" customHeight="1" x14ac:dyDescent="0.25">
      <c r="A3306" s="2">
        <v>3304</v>
      </c>
      <c r="B3306" s="3">
        <v>2.0335511374453299</v>
      </c>
      <c r="C3306" s="3">
        <v>87400.799999951603</v>
      </c>
    </row>
    <row r="3307" spans="1:3" ht="12.75" customHeight="1" x14ac:dyDescent="0.25">
      <c r="A3307" s="2">
        <v>3305</v>
      </c>
      <c r="B3307" s="3">
        <v>2.0344666876778401</v>
      </c>
      <c r="C3307" s="3">
        <v>87411.199999951597</v>
      </c>
    </row>
    <row r="3308" spans="1:3" ht="12.75" customHeight="1" x14ac:dyDescent="0.25">
      <c r="A3308" s="2">
        <v>3306</v>
      </c>
      <c r="B3308" s="3">
        <v>2.0355653479568501</v>
      </c>
      <c r="C3308" s="3">
        <v>87432.399999951507</v>
      </c>
    </row>
    <row r="3309" spans="1:3" ht="12.75" customHeight="1" x14ac:dyDescent="0.25">
      <c r="A3309" s="2">
        <v>3307</v>
      </c>
      <c r="B3309" s="3">
        <v>2.0365419348715199</v>
      </c>
      <c r="C3309" s="3">
        <v>87478.399999951507</v>
      </c>
    </row>
    <row r="3310" spans="1:3" ht="12.75" customHeight="1" x14ac:dyDescent="0.25">
      <c r="A3310" s="2">
        <v>3308</v>
      </c>
      <c r="B3310" s="3">
        <v>2.0377016318326899</v>
      </c>
      <c r="C3310" s="3">
        <v>87499.199999951496</v>
      </c>
    </row>
    <row r="3311" spans="1:3" ht="12.75" customHeight="1" x14ac:dyDescent="0.25">
      <c r="A3311" s="2">
        <v>3309</v>
      </c>
      <c r="B3311" s="3">
        <v>2.0386782187473602</v>
      </c>
      <c r="C3311" s="3">
        <v>87545.199999951496</v>
      </c>
    </row>
    <row r="3312" spans="1:3" ht="12.75" customHeight="1" x14ac:dyDescent="0.25">
      <c r="A3312" s="2">
        <v>3310</v>
      </c>
      <c r="B3312" s="3">
        <v>2.0396548056620398</v>
      </c>
      <c r="C3312" s="3">
        <v>87576.799999951501</v>
      </c>
    </row>
    <row r="3313" spans="1:3" ht="12.75" customHeight="1" x14ac:dyDescent="0.25">
      <c r="A3313" s="2">
        <v>3311</v>
      </c>
      <c r="B3313" s="3">
        <v>2.0408145026232098</v>
      </c>
      <c r="C3313" s="3">
        <v>87590.799999951501</v>
      </c>
    </row>
    <row r="3314" spans="1:3" ht="12.75" customHeight="1" x14ac:dyDescent="0.25">
      <c r="A3314" s="2">
        <v>3312</v>
      </c>
      <c r="B3314" s="3">
        <v>2.04185212622005</v>
      </c>
      <c r="C3314" s="3">
        <v>87611.999999951397</v>
      </c>
    </row>
    <row r="3315" spans="1:3" ht="12.75" customHeight="1" x14ac:dyDescent="0.25">
      <c r="A3315" s="2">
        <v>3313</v>
      </c>
      <c r="B3315" s="3">
        <v>2.0429507864990599</v>
      </c>
      <c r="C3315" s="3">
        <v>87664.7999999514</v>
      </c>
    </row>
    <row r="3316" spans="1:3" ht="12.75" customHeight="1" x14ac:dyDescent="0.25">
      <c r="A3316" s="2">
        <v>3314</v>
      </c>
      <c r="B3316" s="3">
        <v>2.0440494467780699</v>
      </c>
      <c r="C3316" s="3">
        <v>87692.7999999514</v>
      </c>
    </row>
    <row r="3317" spans="1:3" ht="12.75" customHeight="1" x14ac:dyDescent="0.25">
      <c r="A3317" s="2">
        <v>3315</v>
      </c>
      <c r="B3317" s="3">
        <v>2.0449039603284</v>
      </c>
      <c r="C3317" s="3">
        <v>87721.199999951394</v>
      </c>
    </row>
    <row r="3318" spans="1:3" ht="12.75" customHeight="1" x14ac:dyDescent="0.25">
      <c r="A3318" s="2">
        <v>3316</v>
      </c>
      <c r="B3318" s="3">
        <v>2.04575847387874</v>
      </c>
      <c r="C3318" s="3">
        <v>87735.199999951394</v>
      </c>
    </row>
    <row r="3319" spans="1:3" ht="12.75" customHeight="1" x14ac:dyDescent="0.25">
      <c r="A3319" s="2">
        <v>3317</v>
      </c>
      <c r="B3319" s="3">
        <v>2.0467960974755801</v>
      </c>
      <c r="C3319" s="3">
        <v>87759.999999951295</v>
      </c>
    </row>
    <row r="3320" spans="1:3" ht="12.75" customHeight="1" x14ac:dyDescent="0.25">
      <c r="A3320" s="2">
        <v>3318</v>
      </c>
      <c r="B3320" s="3">
        <v>2.0478947577545901</v>
      </c>
      <c r="C3320" s="3">
        <v>87794.799999951298</v>
      </c>
    </row>
    <row r="3321" spans="1:3" ht="12.75" customHeight="1" x14ac:dyDescent="0.25">
      <c r="A3321" s="2">
        <v>3319</v>
      </c>
      <c r="B3321" s="3">
        <v>2.0489323813514302</v>
      </c>
      <c r="C3321" s="3">
        <v>87837.199999951306</v>
      </c>
    </row>
    <row r="3322" spans="1:3" ht="12.75" customHeight="1" x14ac:dyDescent="0.25">
      <c r="A3322" s="2">
        <v>3320</v>
      </c>
      <c r="B3322" s="3">
        <v>2.0499700049482699</v>
      </c>
      <c r="C3322" s="3">
        <v>87851.199999951306</v>
      </c>
    </row>
    <row r="3323" spans="1:3" ht="12.75" customHeight="1" x14ac:dyDescent="0.25">
      <c r="A3323" s="2">
        <v>3321</v>
      </c>
      <c r="B3323" s="3">
        <v>2.05100762854511</v>
      </c>
      <c r="C3323" s="3">
        <v>87882.799999951298</v>
      </c>
    </row>
    <row r="3324" spans="1:3" ht="12.75" customHeight="1" x14ac:dyDescent="0.25">
      <c r="A3324" s="2">
        <v>3322</v>
      </c>
      <c r="B3324" s="3">
        <v>2.0520452521419501</v>
      </c>
      <c r="C3324" s="3">
        <v>87907.599999951301</v>
      </c>
    </row>
    <row r="3325" spans="1:3" ht="12.75" customHeight="1" x14ac:dyDescent="0.25">
      <c r="A3325" s="2">
        <v>3323</v>
      </c>
      <c r="B3325" s="3">
        <v>2.0531439124209498</v>
      </c>
      <c r="C3325" s="3">
        <v>87949.999999951193</v>
      </c>
    </row>
    <row r="3326" spans="1:3" ht="12.75" customHeight="1" x14ac:dyDescent="0.25">
      <c r="A3326" s="2">
        <v>3324</v>
      </c>
      <c r="B3326" s="3">
        <v>2.0541204993356299</v>
      </c>
      <c r="C3326" s="3">
        <v>87977.999999951193</v>
      </c>
    </row>
    <row r="3327" spans="1:3" ht="12.75" customHeight="1" x14ac:dyDescent="0.25">
      <c r="A3327" s="2">
        <v>3325</v>
      </c>
      <c r="B3327" s="3">
        <v>2.05515812293247</v>
      </c>
      <c r="C3327" s="3">
        <v>88005.999999951193</v>
      </c>
    </row>
    <row r="3328" spans="1:3" ht="12.75" customHeight="1" x14ac:dyDescent="0.25">
      <c r="A3328" s="2">
        <v>3326</v>
      </c>
      <c r="B3328" s="3">
        <v>2.0561957465293101</v>
      </c>
      <c r="C3328" s="3">
        <v>88034.399999951202</v>
      </c>
    </row>
    <row r="3329" spans="1:3" ht="12.75" customHeight="1" x14ac:dyDescent="0.25">
      <c r="A3329" s="2">
        <v>3327</v>
      </c>
      <c r="B3329" s="3">
        <v>2.0572944068083201</v>
      </c>
      <c r="C3329" s="3">
        <v>88055.599999951199</v>
      </c>
    </row>
    <row r="3330" spans="1:3" ht="12.75" customHeight="1" x14ac:dyDescent="0.25">
      <c r="A3330" s="2">
        <v>3328</v>
      </c>
      <c r="B3330" s="3">
        <v>2.0582099570408201</v>
      </c>
      <c r="C3330" s="3">
        <v>88076.399999951202</v>
      </c>
    </row>
    <row r="3331" spans="1:3" ht="12.75" customHeight="1" x14ac:dyDescent="0.25">
      <c r="A3331" s="2">
        <v>3329</v>
      </c>
      <c r="B3331" s="3">
        <v>2.0591865439554899</v>
      </c>
      <c r="C3331" s="3">
        <v>88118.799999951196</v>
      </c>
    </row>
    <row r="3332" spans="1:3" ht="12.75" customHeight="1" x14ac:dyDescent="0.25">
      <c r="A3332" s="2">
        <v>3330</v>
      </c>
      <c r="B3332" s="3">
        <v>2.06016313087017</v>
      </c>
      <c r="C3332" s="3">
        <v>88150.3999999511</v>
      </c>
    </row>
    <row r="3333" spans="1:3" ht="12.75" customHeight="1" x14ac:dyDescent="0.25">
      <c r="A3333" s="2">
        <v>3331</v>
      </c>
      <c r="B3333" s="3">
        <v>2.0610176444205002</v>
      </c>
      <c r="C3333" s="3">
        <v>88161.199999951103</v>
      </c>
    </row>
    <row r="3334" spans="1:3" ht="12.75" customHeight="1" x14ac:dyDescent="0.25">
      <c r="A3334" s="2">
        <v>3332</v>
      </c>
      <c r="B3334" s="3">
        <v>2.0620552680173398</v>
      </c>
      <c r="C3334" s="3">
        <v>88189.199999951103</v>
      </c>
    </row>
    <row r="3335" spans="1:3" ht="12.75" customHeight="1" x14ac:dyDescent="0.25">
      <c r="A3335" s="2">
        <v>3333</v>
      </c>
      <c r="B3335" s="3">
        <v>2.0631539282963498</v>
      </c>
      <c r="C3335" s="3">
        <v>88220.799999951094</v>
      </c>
    </row>
    <row r="3336" spans="1:3" ht="12.75" customHeight="1" x14ac:dyDescent="0.25">
      <c r="A3336" s="2">
        <v>3334</v>
      </c>
      <c r="B3336" s="3">
        <v>2.0642525885753602</v>
      </c>
      <c r="C3336" s="3">
        <v>88252.3999999511</v>
      </c>
    </row>
    <row r="3337" spans="1:3" ht="12.75" customHeight="1" x14ac:dyDescent="0.25">
      <c r="A3337" s="2">
        <v>3335</v>
      </c>
      <c r="B3337" s="3">
        <v>2.0651681388078602</v>
      </c>
      <c r="C3337" s="3">
        <v>88298.3999999511</v>
      </c>
    </row>
    <row r="3338" spans="1:3" ht="12.75" customHeight="1" x14ac:dyDescent="0.25">
      <c r="A3338" s="2">
        <v>3336</v>
      </c>
      <c r="B3338" s="3">
        <v>2.0661447257225398</v>
      </c>
      <c r="C3338" s="3">
        <v>88305.199999951103</v>
      </c>
    </row>
    <row r="3339" spans="1:3" ht="12.75" customHeight="1" x14ac:dyDescent="0.25">
      <c r="A3339" s="2">
        <v>3337</v>
      </c>
      <c r="B3339" s="3">
        <v>2.0669992392728802</v>
      </c>
      <c r="C3339" s="3">
        <v>88337.199999951001</v>
      </c>
    </row>
    <row r="3340" spans="1:3" ht="12.75" customHeight="1" x14ac:dyDescent="0.25">
      <c r="A3340" s="2">
        <v>3338</v>
      </c>
      <c r="B3340" s="3">
        <v>2.0678537528232201</v>
      </c>
      <c r="C3340" s="3">
        <v>88347.599999950995</v>
      </c>
    </row>
    <row r="3341" spans="1:3" ht="12.75" customHeight="1" x14ac:dyDescent="0.25">
      <c r="A3341" s="2">
        <v>3339</v>
      </c>
      <c r="B3341" s="3">
        <v>2.06883033973789</v>
      </c>
      <c r="C3341" s="3">
        <v>88382.799999951007</v>
      </c>
    </row>
    <row r="3342" spans="1:3" ht="12.75" customHeight="1" x14ac:dyDescent="0.25">
      <c r="A3342" s="2">
        <v>3340</v>
      </c>
      <c r="B3342" s="3">
        <v>2.0696848532882299</v>
      </c>
      <c r="C3342" s="3">
        <v>88410.799999951007</v>
      </c>
    </row>
    <row r="3343" spans="1:3" ht="12.75" customHeight="1" x14ac:dyDescent="0.25">
      <c r="A3343" s="2">
        <v>3341</v>
      </c>
      <c r="B3343" s="3">
        <v>2.0707835135672301</v>
      </c>
      <c r="C3343" s="3">
        <v>88449.599999950995</v>
      </c>
    </row>
    <row r="3344" spans="1:3" ht="12.75" customHeight="1" x14ac:dyDescent="0.25">
      <c r="A3344" s="2">
        <v>3342</v>
      </c>
      <c r="B3344" s="3">
        <v>2.0718211371640698</v>
      </c>
      <c r="C3344" s="3">
        <v>88467.199999951001</v>
      </c>
    </row>
    <row r="3345" spans="1:3" ht="12.75" customHeight="1" x14ac:dyDescent="0.25">
      <c r="A3345" s="2">
        <v>3343</v>
      </c>
      <c r="B3345" s="3">
        <v>2.07273668739658</v>
      </c>
      <c r="C3345" s="3">
        <v>88491.999999951004</v>
      </c>
    </row>
    <row r="3346" spans="1:3" ht="12.75" customHeight="1" x14ac:dyDescent="0.25">
      <c r="A3346" s="2">
        <v>3344</v>
      </c>
      <c r="B3346" s="3">
        <v>2.07365223762908</v>
      </c>
      <c r="C3346" s="3">
        <v>88527.199999950899</v>
      </c>
    </row>
    <row r="3347" spans="1:3" ht="12.75" customHeight="1" x14ac:dyDescent="0.25">
      <c r="A3347" s="2">
        <v>3345</v>
      </c>
      <c r="B3347" s="3">
        <v>2.07475089790809</v>
      </c>
      <c r="C3347" s="3">
        <v>88555.199999950899</v>
      </c>
    </row>
    <row r="3348" spans="1:3" ht="12.75" customHeight="1" x14ac:dyDescent="0.25">
      <c r="A3348" s="2">
        <v>3346</v>
      </c>
      <c r="B3348" s="3">
        <v>2.0756054114584299</v>
      </c>
      <c r="C3348" s="3">
        <v>88565.999999950902</v>
      </c>
    </row>
    <row r="3349" spans="1:3" ht="12.75" customHeight="1" x14ac:dyDescent="0.25">
      <c r="A3349" s="2">
        <v>3347</v>
      </c>
      <c r="B3349" s="3">
        <v>2.0767040717374399</v>
      </c>
      <c r="C3349" s="3">
        <v>88615.199999950899</v>
      </c>
    </row>
    <row r="3350" spans="1:3" ht="12.75" customHeight="1" x14ac:dyDescent="0.25">
      <c r="A3350" s="2">
        <v>3348</v>
      </c>
      <c r="B3350" s="3">
        <v>2.0775585852877798</v>
      </c>
      <c r="C3350" s="3">
        <v>88629.199999950899</v>
      </c>
    </row>
    <row r="3351" spans="1:3" ht="12.75" customHeight="1" x14ac:dyDescent="0.25">
      <c r="A3351" s="2">
        <v>3349</v>
      </c>
      <c r="B3351" s="3">
        <v>2.0784741355202798</v>
      </c>
      <c r="C3351" s="3">
        <v>88660.799999950905</v>
      </c>
    </row>
    <row r="3352" spans="1:3" ht="12.75" customHeight="1" x14ac:dyDescent="0.25">
      <c r="A3352" s="2">
        <v>3350</v>
      </c>
      <c r="B3352" s="3">
        <v>2.07938968575279</v>
      </c>
      <c r="C3352" s="3">
        <v>88671.599999950806</v>
      </c>
    </row>
    <row r="3353" spans="1:3" ht="12.75" customHeight="1" x14ac:dyDescent="0.25">
      <c r="A3353" s="2">
        <v>3351</v>
      </c>
      <c r="B3353" s="3">
        <v>2.08030523598529</v>
      </c>
      <c r="C3353" s="3">
        <v>88699.599999950806</v>
      </c>
    </row>
    <row r="3354" spans="1:3" ht="12.75" customHeight="1" x14ac:dyDescent="0.25">
      <c r="A3354" s="2">
        <v>3352</v>
      </c>
      <c r="B3354" s="3">
        <v>2.0812207862177998</v>
      </c>
      <c r="C3354" s="3">
        <v>88741.599999950806</v>
      </c>
    </row>
    <row r="3355" spans="1:3" ht="12.75" customHeight="1" x14ac:dyDescent="0.25">
      <c r="A3355" s="2">
        <v>3353</v>
      </c>
      <c r="B3355" s="3">
        <v>2.0820752997681402</v>
      </c>
      <c r="C3355" s="3">
        <v>88755.9999999508</v>
      </c>
    </row>
    <row r="3356" spans="1:3" ht="12.75" customHeight="1" x14ac:dyDescent="0.25">
      <c r="A3356" s="2">
        <v>3354</v>
      </c>
      <c r="B3356" s="3">
        <v>2.0829298133184802</v>
      </c>
      <c r="C3356" s="3">
        <v>88787.599999950806</v>
      </c>
    </row>
    <row r="3357" spans="1:3" ht="12.75" customHeight="1" x14ac:dyDescent="0.25">
      <c r="A3357" s="2">
        <v>3355</v>
      </c>
      <c r="B3357" s="3">
        <v>2.0837843268688201</v>
      </c>
      <c r="C3357" s="3">
        <v>88791.199999950797</v>
      </c>
    </row>
    <row r="3358" spans="1:3" ht="12.75" customHeight="1" x14ac:dyDescent="0.25">
      <c r="A3358" s="2">
        <v>3356</v>
      </c>
      <c r="B3358" s="3">
        <v>2.0848219504656602</v>
      </c>
      <c r="C3358" s="3">
        <v>88833.199999950797</v>
      </c>
    </row>
    <row r="3359" spans="1:3" ht="12.75" customHeight="1" x14ac:dyDescent="0.25">
      <c r="A3359" s="2">
        <v>3357</v>
      </c>
      <c r="B3359" s="3">
        <v>2.0857985373803301</v>
      </c>
      <c r="C3359" s="3">
        <v>88857.999999950698</v>
      </c>
    </row>
    <row r="3360" spans="1:3" ht="12.75" customHeight="1" x14ac:dyDescent="0.25">
      <c r="A3360" s="2">
        <v>3358</v>
      </c>
      <c r="B3360" s="3">
        <v>2.0867140876128301</v>
      </c>
      <c r="C3360" s="3">
        <v>88893.199999950695</v>
      </c>
    </row>
    <row r="3361" spans="1:3" ht="12.75" customHeight="1" x14ac:dyDescent="0.25">
      <c r="A3361" s="2">
        <v>3359</v>
      </c>
      <c r="B3361" s="3">
        <v>2.0875075644810099</v>
      </c>
      <c r="C3361" s="3">
        <v>88910.799999950701</v>
      </c>
    </row>
    <row r="3362" spans="1:3" ht="12.75" customHeight="1" x14ac:dyDescent="0.25">
      <c r="A3362" s="2">
        <v>3360</v>
      </c>
      <c r="B3362" s="3">
        <v>2.0884231147135099</v>
      </c>
      <c r="C3362" s="3">
        <v>88928.399999950707</v>
      </c>
    </row>
    <row r="3363" spans="1:3" ht="12.75" customHeight="1" x14ac:dyDescent="0.25">
      <c r="A3363" s="2">
        <v>3361</v>
      </c>
      <c r="B3363" s="3">
        <v>2.0893386649460202</v>
      </c>
      <c r="C3363" s="3">
        <v>88956.399999950707</v>
      </c>
    </row>
    <row r="3364" spans="1:3" ht="12.75" customHeight="1" x14ac:dyDescent="0.25">
      <c r="A3364" s="2">
        <v>3362</v>
      </c>
      <c r="B3364" s="3">
        <v>2.0902542151785202</v>
      </c>
      <c r="C3364" s="3">
        <v>88977.599999950704</v>
      </c>
    </row>
    <row r="3365" spans="1:3" ht="12.75" customHeight="1" x14ac:dyDescent="0.25">
      <c r="A3365" s="2">
        <v>3363</v>
      </c>
      <c r="B3365" s="3">
        <v>2.0912918387753598</v>
      </c>
      <c r="C3365" s="3">
        <v>89023.199999950695</v>
      </c>
    </row>
    <row r="3366" spans="1:3" ht="12.75" customHeight="1" x14ac:dyDescent="0.25">
      <c r="A3366" s="2">
        <v>3364</v>
      </c>
      <c r="B3366" s="3">
        <v>2.0922684256900399</v>
      </c>
      <c r="C3366" s="3">
        <v>89037.599999950704</v>
      </c>
    </row>
    <row r="3367" spans="1:3" ht="12.75" customHeight="1" x14ac:dyDescent="0.25">
      <c r="A3367" s="2">
        <v>3365</v>
      </c>
      <c r="B3367" s="3">
        <v>2.0931229392403798</v>
      </c>
      <c r="C3367" s="3">
        <v>89069.199999950593</v>
      </c>
    </row>
    <row r="3368" spans="1:3" ht="12.75" customHeight="1" x14ac:dyDescent="0.25">
      <c r="A3368" s="2">
        <v>3366</v>
      </c>
      <c r="B3368" s="3">
        <v>2.09416056283722</v>
      </c>
      <c r="C3368" s="3">
        <v>89090.399999950605</v>
      </c>
    </row>
    <row r="3369" spans="1:3" ht="12.75" customHeight="1" x14ac:dyDescent="0.25">
      <c r="A3369" s="2">
        <v>3367</v>
      </c>
      <c r="B3369" s="3">
        <v>2.09507611306972</v>
      </c>
      <c r="C3369" s="3">
        <v>89114.799999950599</v>
      </c>
    </row>
    <row r="3370" spans="1:3" ht="12.75" customHeight="1" x14ac:dyDescent="0.25">
      <c r="A3370" s="2">
        <v>3368</v>
      </c>
      <c r="B3370" s="3">
        <v>2.0960526999844</v>
      </c>
      <c r="C3370" s="3">
        <v>89146.399999950605</v>
      </c>
    </row>
    <row r="3371" spans="1:3" ht="12.75" customHeight="1" x14ac:dyDescent="0.25">
      <c r="A3371" s="2">
        <v>3369</v>
      </c>
      <c r="B3371" s="3">
        <v>2.0969072135347302</v>
      </c>
      <c r="C3371" s="3">
        <v>89171.199999950593</v>
      </c>
    </row>
    <row r="3372" spans="1:3" ht="12.75" customHeight="1" x14ac:dyDescent="0.25">
      <c r="A3372" s="2">
        <v>3370</v>
      </c>
      <c r="B3372" s="3">
        <v>2.0979448371315699</v>
      </c>
      <c r="C3372" s="3">
        <v>89206.399999950605</v>
      </c>
    </row>
    <row r="3373" spans="1:3" ht="12.75" customHeight="1" x14ac:dyDescent="0.25">
      <c r="A3373" s="2">
        <v>3371</v>
      </c>
      <c r="B3373" s="3">
        <v>2.0988603873640801</v>
      </c>
      <c r="C3373" s="3">
        <v>89223.999999950596</v>
      </c>
    </row>
    <row r="3374" spans="1:3" ht="12.75" customHeight="1" x14ac:dyDescent="0.25">
      <c r="A3374" s="2">
        <v>3372</v>
      </c>
      <c r="B3374" s="3">
        <v>2.09971490091442</v>
      </c>
      <c r="C3374" s="3">
        <v>89245.199999950506</v>
      </c>
    </row>
    <row r="3375" spans="1:3" ht="12.75" customHeight="1" x14ac:dyDescent="0.25">
      <c r="A3375" s="2">
        <v>3373</v>
      </c>
      <c r="B3375" s="3">
        <v>2.10063045114692</v>
      </c>
      <c r="C3375" s="3">
        <v>89266.399999950503</v>
      </c>
    </row>
    <row r="3376" spans="1:3" ht="12.75" customHeight="1" x14ac:dyDescent="0.25">
      <c r="A3376" s="2">
        <v>3374</v>
      </c>
      <c r="B3376" s="3">
        <v>2.1015460013794298</v>
      </c>
      <c r="C3376" s="3">
        <v>89290.799999950497</v>
      </c>
    </row>
    <row r="3377" spans="1:3" ht="12.75" customHeight="1" x14ac:dyDescent="0.25">
      <c r="A3377" s="2">
        <v>3375</v>
      </c>
      <c r="B3377" s="3">
        <v>2.1025225882941001</v>
      </c>
      <c r="C3377" s="3">
        <v>89329.5999999505</v>
      </c>
    </row>
    <row r="3378" spans="1:3" ht="12.75" customHeight="1" x14ac:dyDescent="0.25">
      <c r="A3378" s="2">
        <v>3376</v>
      </c>
      <c r="B3378" s="3">
        <v>2.10337710184444</v>
      </c>
      <c r="C3378" s="3">
        <v>89354.399999950503</v>
      </c>
    </row>
    <row r="3379" spans="1:3" ht="12.75" customHeight="1" x14ac:dyDescent="0.25">
      <c r="A3379" s="2">
        <v>3377</v>
      </c>
      <c r="B3379" s="3">
        <v>2.1042926520769498</v>
      </c>
      <c r="C3379" s="3">
        <v>89378.799999950497</v>
      </c>
    </row>
    <row r="3380" spans="1:3" ht="12.75" customHeight="1" x14ac:dyDescent="0.25">
      <c r="A3380" s="2">
        <v>3378</v>
      </c>
      <c r="B3380" s="3">
        <v>2.10514716562728</v>
      </c>
      <c r="C3380" s="3">
        <v>89389.5999999505</v>
      </c>
    </row>
    <row r="3381" spans="1:3" ht="12.75" customHeight="1" x14ac:dyDescent="0.25">
      <c r="A3381" s="2">
        <v>3379</v>
      </c>
      <c r="B3381" s="3">
        <v>2.1062458259062899</v>
      </c>
      <c r="C3381" s="3">
        <v>89424.799999950395</v>
      </c>
    </row>
    <row r="3382" spans="1:3" ht="12.75" customHeight="1" x14ac:dyDescent="0.25">
      <c r="A3382" s="2">
        <v>3380</v>
      </c>
      <c r="B3382" s="3">
        <v>2.1071613761388002</v>
      </c>
      <c r="C3382" s="3">
        <v>89449.199999950404</v>
      </c>
    </row>
    <row r="3383" spans="1:3" ht="12.75" customHeight="1" x14ac:dyDescent="0.25">
      <c r="A3383" s="2">
        <v>3381</v>
      </c>
      <c r="B3383" s="3">
        <v>2.1080769263713002</v>
      </c>
      <c r="C3383" s="3">
        <v>89477.599999950398</v>
      </c>
    </row>
    <row r="3384" spans="1:3" ht="12.75" customHeight="1" x14ac:dyDescent="0.25">
      <c r="A3384" s="2">
        <v>3382</v>
      </c>
      <c r="B3384" s="3">
        <v>2.10899247660381</v>
      </c>
      <c r="C3384" s="3">
        <v>89509.199999950404</v>
      </c>
    </row>
    <row r="3385" spans="1:3" ht="12.75" customHeight="1" x14ac:dyDescent="0.25">
      <c r="A3385" s="2">
        <v>3383</v>
      </c>
      <c r="B3385" s="3">
        <v>2.1099080268363202</v>
      </c>
      <c r="C3385" s="3">
        <v>89530.399999950401</v>
      </c>
    </row>
    <row r="3386" spans="1:3" ht="12.75" customHeight="1" x14ac:dyDescent="0.25">
      <c r="A3386" s="2">
        <v>3384</v>
      </c>
      <c r="B3386" s="3">
        <v>2.1110066871153199</v>
      </c>
      <c r="C3386" s="3">
        <v>89558.399999950401</v>
      </c>
    </row>
    <row r="3387" spans="1:3" ht="12.75" customHeight="1" x14ac:dyDescent="0.25">
      <c r="A3387" s="2">
        <v>3385</v>
      </c>
      <c r="B3387" s="3">
        <v>2.11198327403</v>
      </c>
      <c r="C3387" s="3">
        <v>89579.599999950296</v>
      </c>
    </row>
    <row r="3388" spans="1:3" ht="12.75" customHeight="1" x14ac:dyDescent="0.25">
      <c r="A3388" s="2">
        <v>3386</v>
      </c>
      <c r="B3388" s="3">
        <v>2.1128377875803301</v>
      </c>
      <c r="C3388" s="3">
        <v>89607.599999950296</v>
      </c>
    </row>
    <row r="3389" spans="1:3" ht="12.75" customHeight="1" x14ac:dyDescent="0.25">
      <c r="A3389" s="2">
        <v>3387</v>
      </c>
      <c r="B3389" s="3">
        <v>2.1138754111771698</v>
      </c>
      <c r="C3389" s="3">
        <v>89642.799999950294</v>
      </c>
    </row>
    <row r="3390" spans="1:3" ht="12.75" customHeight="1" x14ac:dyDescent="0.25">
      <c r="A3390" s="2">
        <v>3388</v>
      </c>
      <c r="B3390" s="3">
        <v>2.1147299247275102</v>
      </c>
      <c r="C3390" s="3">
        <v>89663.999999950305</v>
      </c>
    </row>
    <row r="3391" spans="1:3" ht="12.75" customHeight="1" x14ac:dyDescent="0.25">
      <c r="A3391" s="2">
        <v>3389</v>
      </c>
      <c r="B3391" s="3">
        <v>2.11564547496002</v>
      </c>
      <c r="C3391" s="3">
        <v>89688.399999950299</v>
      </c>
    </row>
    <row r="3392" spans="1:3" ht="12.75" customHeight="1" x14ac:dyDescent="0.25">
      <c r="A3392" s="2">
        <v>3390</v>
      </c>
      <c r="B3392" s="3">
        <v>2.1164999885103599</v>
      </c>
      <c r="C3392" s="3">
        <v>89702.799999950294</v>
      </c>
    </row>
    <row r="3393" spans="1:3" ht="12.75" customHeight="1" x14ac:dyDescent="0.25">
      <c r="A3393" s="2">
        <v>3391</v>
      </c>
      <c r="B3393" s="3">
        <v>2.1174765754250302</v>
      </c>
      <c r="C3393" s="3">
        <v>89741.199999950302</v>
      </c>
    </row>
    <row r="3394" spans="1:3" ht="12.75" customHeight="1" x14ac:dyDescent="0.25">
      <c r="A3394" s="2">
        <v>3392</v>
      </c>
      <c r="B3394" s="3">
        <v>2.1185752357040402</v>
      </c>
      <c r="C3394" s="3">
        <v>89773.1999999502</v>
      </c>
    </row>
    <row r="3395" spans="1:3" ht="12.75" customHeight="1" x14ac:dyDescent="0.25">
      <c r="A3395" s="2">
        <v>3393</v>
      </c>
      <c r="B3395" s="3">
        <v>2.1194907859365402</v>
      </c>
      <c r="C3395" s="3">
        <v>89793.999999950203</v>
      </c>
    </row>
    <row r="3396" spans="1:3" ht="12.75" customHeight="1" x14ac:dyDescent="0.25">
      <c r="A3396" s="2">
        <v>3394</v>
      </c>
      <c r="B3396" s="3">
        <v>2.1203452994868801</v>
      </c>
      <c r="C3396" s="3">
        <v>89804.799999950206</v>
      </c>
    </row>
    <row r="3397" spans="1:3" ht="12.75" customHeight="1" x14ac:dyDescent="0.25">
      <c r="A3397" s="2">
        <v>3395</v>
      </c>
      <c r="B3397" s="3">
        <v>2.1212608497193899</v>
      </c>
      <c r="C3397" s="3">
        <v>89832.799999950206</v>
      </c>
    </row>
    <row r="3398" spans="1:3" ht="12.75" customHeight="1" x14ac:dyDescent="0.25">
      <c r="A3398" s="2">
        <v>3396</v>
      </c>
      <c r="B3398" s="3">
        <v>2.1222374366340602</v>
      </c>
      <c r="C3398" s="3">
        <v>89864.399999950198</v>
      </c>
    </row>
    <row r="3399" spans="1:3" ht="12.75" customHeight="1" x14ac:dyDescent="0.25">
      <c r="A3399" s="2">
        <v>3397</v>
      </c>
      <c r="B3399" s="3">
        <v>2.1233360969130701</v>
      </c>
      <c r="C3399" s="3">
        <v>89903.1999999502</v>
      </c>
    </row>
    <row r="3400" spans="1:3" ht="12.75" customHeight="1" x14ac:dyDescent="0.25">
      <c r="A3400" s="2">
        <v>3398</v>
      </c>
      <c r="B3400" s="3">
        <v>2.1241906104634101</v>
      </c>
      <c r="C3400" s="3">
        <v>89934.799999950206</v>
      </c>
    </row>
    <row r="3401" spans="1:3" ht="12.75" customHeight="1" x14ac:dyDescent="0.25">
      <c r="A3401" s="2">
        <v>3399</v>
      </c>
      <c r="B3401" s="3">
        <v>2.1251061606959101</v>
      </c>
      <c r="C3401" s="3">
        <v>89938.399999950198</v>
      </c>
    </row>
    <row r="3402" spans="1:3" ht="12.75" customHeight="1" x14ac:dyDescent="0.25">
      <c r="A3402" s="2">
        <v>3400</v>
      </c>
      <c r="B3402" s="3">
        <v>2.12596067424625</v>
      </c>
      <c r="C3402" s="3">
        <v>89963.199999950099</v>
      </c>
    </row>
    <row r="3403" spans="1:3" ht="12.75" customHeight="1" x14ac:dyDescent="0.25">
      <c r="A3403" s="2">
        <v>3401</v>
      </c>
      <c r="B3403" s="3">
        <v>2.1271203712074298</v>
      </c>
      <c r="C3403" s="3">
        <v>89994.799999950104</v>
      </c>
    </row>
    <row r="3404" spans="1:3" ht="12.75" customHeight="1" x14ac:dyDescent="0.25">
      <c r="A3404" s="2">
        <v>3402</v>
      </c>
      <c r="B3404" s="3">
        <v>2.1280359214399298</v>
      </c>
      <c r="C3404" s="3">
        <v>90026.399999950096</v>
      </c>
    </row>
    <row r="3405" spans="1:3" ht="12.75" customHeight="1" x14ac:dyDescent="0.25">
      <c r="A3405" s="2">
        <v>3403</v>
      </c>
      <c r="B3405" s="3">
        <v>2.1291345817189402</v>
      </c>
      <c r="C3405" s="3">
        <v>90065.199999950099</v>
      </c>
    </row>
    <row r="3406" spans="1:3" ht="12.75" customHeight="1" x14ac:dyDescent="0.25">
      <c r="A3406" s="2">
        <v>3404</v>
      </c>
      <c r="B3406" s="3">
        <v>2.1300501319514402</v>
      </c>
      <c r="C3406" s="3">
        <v>90079.199999950099</v>
      </c>
    </row>
    <row r="3407" spans="1:3" ht="12.75" customHeight="1" x14ac:dyDescent="0.25">
      <c r="A3407" s="2">
        <v>3405</v>
      </c>
      <c r="B3407" s="3">
        <v>2.13096568218395</v>
      </c>
      <c r="C3407" s="3">
        <v>90110.799999950104</v>
      </c>
    </row>
    <row r="3408" spans="1:3" ht="12.75" customHeight="1" x14ac:dyDescent="0.25">
      <c r="A3408" s="2">
        <v>3406</v>
      </c>
      <c r="B3408" s="3">
        <v>2.1320643424629599</v>
      </c>
      <c r="C3408" s="3">
        <v>90131.99999995</v>
      </c>
    </row>
    <row r="3409" spans="1:3" ht="12.75" customHeight="1" x14ac:dyDescent="0.25">
      <c r="A3409" s="2">
        <v>3407</v>
      </c>
      <c r="B3409" s="3">
        <v>2.13297989269546</v>
      </c>
      <c r="C3409" s="3">
        <v>90156.799999950003</v>
      </c>
    </row>
    <row r="3410" spans="1:3" ht="12.75" customHeight="1" x14ac:dyDescent="0.25">
      <c r="A3410" s="2">
        <v>3408</v>
      </c>
      <c r="B3410" s="3">
        <v>2.1338954429279702</v>
      </c>
      <c r="C3410" s="3">
        <v>90191.99999995</v>
      </c>
    </row>
    <row r="3411" spans="1:3" ht="12.75" customHeight="1" x14ac:dyDescent="0.25">
      <c r="A3411" s="2">
        <v>3409</v>
      </c>
      <c r="B3411" s="3">
        <v>2.1349941032069801</v>
      </c>
      <c r="C3411" s="3">
        <v>90213.199999949997</v>
      </c>
    </row>
    <row r="3412" spans="1:3" ht="12.75" customHeight="1" x14ac:dyDescent="0.25">
      <c r="A3412" s="2">
        <v>3410</v>
      </c>
      <c r="B3412" s="3">
        <v>2.13597069012165</v>
      </c>
      <c r="C3412" s="3">
        <v>90244.799999950003</v>
      </c>
    </row>
    <row r="3413" spans="1:3" ht="12.75" customHeight="1" x14ac:dyDescent="0.25">
      <c r="A3413" s="2">
        <v>3411</v>
      </c>
      <c r="B3413" s="3">
        <v>2.13713038708282</v>
      </c>
      <c r="C3413" s="3">
        <v>90258.799999950003</v>
      </c>
    </row>
    <row r="3414" spans="1:3" ht="12.75" customHeight="1" x14ac:dyDescent="0.25">
      <c r="A3414" s="2">
        <v>3412</v>
      </c>
      <c r="B3414" s="3">
        <v>2.1381680106796601</v>
      </c>
      <c r="C3414" s="3">
        <v>90297.599999950005</v>
      </c>
    </row>
    <row r="3415" spans="1:3" ht="12.75" customHeight="1" x14ac:dyDescent="0.25">
      <c r="A3415" s="2">
        <v>3413</v>
      </c>
      <c r="B3415" s="3">
        <v>2.1390835609121699</v>
      </c>
      <c r="C3415" s="3">
        <v>90325.599999950005</v>
      </c>
    </row>
    <row r="3416" spans="1:3" ht="12.75" customHeight="1" x14ac:dyDescent="0.25">
      <c r="A3416" s="2">
        <v>3414</v>
      </c>
      <c r="B3416" s="3">
        <v>2.1401822211911798</v>
      </c>
      <c r="C3416" s="3">
        <v>90353.999999949898</v>
      </c>
    </row>
    <row r="3417" spans="1:3" ht="12.75" customHeight="1" x14ac:dyDescent="0.25">
      <c r="A3417" s="2">
        <v>3415</v>
      </c>
      <c r="B3417" s="3">
        <v>2.1410977714236799</v>
      </c>
      <c r="C3417" s="3">
        <v>90378.399999949906</v>
      </c>
    </row>
    <row r="3418" spans="1:3" ht="12.75" customHeight="1" x14ac:dyDescent="0.25">
      <c r="A3418" s="2">
        <v>3416</v>
      </c>
      <c r="B3418" s="3">
        <v>2.1420133216561901</v>
      </c>
      <c r="C3418" s="3">
        <v>90399.599999949904</v>
      </c>
    </row>
    <row r="3419" spans="1:3" ht="12.75" customHeight="1" x14ac:dyDescent="0.25">
      <c r="A3419" s="2">
        <v>3417</v>
      </c>
      <c r="B3419" s="3">
        <v>2.1431119819351898</v>
      </c>
      <c r="C3419" s="3">
        <v>90424.399999949906</v>
      </c>
    </row>
    <row r="3420" spans="1:3" ht="12.75" customHeight="1" x14ac:dyDescent="0.25">
      <c r="A3420" s="2">
        <v>3418</v>
      </c>
      <c r="B3420" s="3">
        <v>2.1442106422142002</v>
      </c>
      <c r="C3420" s="3">
        <v>90469.999999949796</v>
      </c>
    </row>
    <row r="3421" spans="1:3" ht="12.75" customHeight="1" x14ac:dyDescent="0.25">
      <c r="A3421" s="2">
        <v>3419</v>
      </c>
      <c r="B3421" s="3">
        <v>2.1452482658110399</v>
      </c>
      <c r="C3421" s="3">
        <v>90491.199999949793</v>
      </c>
    </row>
    <row r="3422" spans="1:3" ht="12.75" customHeight="1" x14ac:dyDescent="0.25">
      <c r="A3422" s="2">
        <v>3420</v>
      </c>
      <c r="B3422" s="3">
        <v>2.1461027793613798</v>
      </c>
      <c r="C3422" s="3">
        <v>90515.599999949802</v>
      </c>
    </row>
    <row r="3423" spans="1:3" ht="12.75" customHeight="1" x14ac:dyDescent="0.25">
      <c r="A3423" s="2">
        <v>3421</v>
      </c>
      <c r="B3423" s="3">
        <v>2.1470793662760501</v>
      </c>
      <c r="C3423" s="3">
        <v>90529.999999949796</v>
      </c>
    </row>
    <row r="3424" spans="1:3" ht="12.75" customHeight="1" x14ac:dyDescent="0.25">
      <c r="A3424" s="2">
        <v>3422</v>
      </c>
      <c r="B3424" s="3">
        <v>2.1479949165085599</v>
      </c>
      <c r="C3424" s="3">
        <v>90565.199999949793</v>
      </c>
    </row>
    <row r="3425" spans="1:3" ht="12.75" customHeight="1" x14ac:dyDescent="0.25">
      <c r="A3425" s="2">
        <v>3423</v>
      </c>
      <c r="B3425" s="3">
        <v>2.1490935767875698</v>
      </c>
      <c r="C3425" s="3">
        <v>90596.799999949799</v>
      </c>
    </row>
    <row r="3426" spans="1:3" ht="12.75" customHeight="1" x14ac:dyDescent="0.25">
      <c r="A3426" s="2">
        <v>3424</v>
      </c>
      <c r="B3426" s="3">
        <v>2.15019223706657</v>
      </c>
      <c r="C3426" s="3">
        <v>90617.599999949802</v>
      </c>
    </row>
    <row r="3427" spans="1:3" ht="12.75" customHeight="1" x14ac:dyDescent="0.25">
      <c r="A3427" s="2">
        <v>3425</v>
      </c>
      <c r="B3427" s="3">
        <v>2.1511688239812501</v>
      </c>
      <c r="C3427" s="3">
        <v>90649.599999949802</v>
      </c>
    </row>
    <row r="3428" spans="1:3" ht="12.75" customHeight="1" x14ac:dyDescent="0.25">
      <c r="A3428" s="2">
        <v>3426</v>
      </c>
      <c r="B3428" s="3">
        <v>2.1522674842602498</v>
      </c>
      <c r="C3428" s="3">
        <v>90677.5999999497</v>
      </c>
    </row>
    <row r="3429" spans="1:3" ht="12.75" customHeight="1" x14ac:dyDescent="0.25">
      <c r="A3429" s="2">
        <v>3427</v>
      </c>
      <c r="B3429" s="3">
        <v>2.1533661445392598</v>
      </c>
      <c r="C3429" s="3">
        <v>90709.199999949706</v>
      </c>
    </row>
    <row r="3430" spans="1:3" ht="12.75" customHeight="1" x14ac:dyDescent="0.25">
      <c r="A3430" s="2">
        <v>3428</v>
      </c>
      <c r="B3430" s="3">
        <v>2.1544648048182702</v>
      </c>
      <c r="C3430" s="3">
        <v>90737.5999999497</v>
      </c>
    </row>
    <row r="3431" spans="1:3" ht="12.75" customHeight="1" x14ac:dyDescent="0.25">
      <c r="A3431" s="2">
        <v>3429</v>
      </c>
      <c r="B3431" s="3">
        <v>2.1555634650972699</v>
      </c>
      <c r="C3431" s="3">
        <v>90761.999999949694</v>
      </c>
    </row>
    <row r="3432" spans="1:3" ht="12.75" customHeight="1" x14ac:dyDescent="0.25">
      <c r="A3432" s="2">
        <v>3430</v>
      </c>
      <c r="B3432" s="3">
        <v>2.1566621253762799</v>
      </c>
      <c r="C3432" s="3">
        <v>90793.5999999497</v>
      </c>
    </row>
    <row r="3433" spans="1:3" ht="12.75" customHeight="1" x14ac:dyDescent="0.25">
      <c r="A3433" s="2">
        <v>3431</v>
      </c>
      <c r="B3433" s="3">
        <v>2.1578218223374499</v>
      </c>
      <c r="C3433" s="3">
        <v>90835.999999949607</v>
      </c>
    </row>
    <row r="3434" spans="1:3" ht="12.75" customHeight="1" x14ac:dyDescent="0.25">
      <c r="A3434" s="2">
        <v>3432</v>
      </c>
      <c r="B3434" s="3">
        <v>2.1589204826164599</v>
      </c>
      <c r="C3434" s="3">
        <v>90849.999999949607</v>
      </c>
    </row>
    <row r="3435" spans="1:3" ht="12.75" customHeight="1" x14ac:dyDescent="0.25">
      <c r="A3435" s="2">
        <v>3433</v>
      </c>
      <c r="B3435" s="3">
        <v>2.1600191428954698</v>
      </c>
      <c r="C3435" s="3">
        <v>90881.599999949598</v>
      </c>
    </row>
    <row r="3436" spans="1:3" ht="12.75" customHeight="1" x14ac:dyDescent="0.25">
      <c r="A3436" s="2">
        <v>3434</v>
      </c>
      <c r="B3436" s="3">
        <v>2.1609346931279698</v>
      </c>
      <c r="C3436" s="3">
        <v>90916.799999949595</v>
      </c>
    </row>
    <row r="3437" spans="1:3" ht="12.75" customHeight="1" x14ac:dyDescent="0.25">
      <c r="A3437" s="2">
        <v>3435</v>
      </c>
      <c r="B3437" s="3">
        <v>2.1619723167248099</v>
      </c>
      <c r="C3437" s="3">
        <v>90941.599999949598</v>
      </c>
    </row>
    <row r="3438" spans="1:3" ht="12.75" customHeight="1" x14ac:dyDescent="0.25">
      <c r="A3438" s="2">
        <v>3436</v>
      </c>
      <c r="B3438" s="3">
        <v>2.1630709770038199</v>
      </c>
      <c r="C3438" s="3">
        <v>90969.599999949598</v>
      </c>
    </row>
    <row r="3439" spans="1:3" ht="12.75" customHeight="1" x14ac:dyDescent="0.25">
      <c r="A3439" s="2">
        <v>3437</v>
      </c>
      <c r="B3439" s="3">
        <v>2.1641696372828299</v>
      </c>
      <c r="C3439" s="3">
        <v>90997.999999949607</v>
      </c>
    </row>
    <row r="3440" spans="1:3" ht="12.75" customHeight="1" x14ac:dyDescent="0.25">
      <c r="A3440" s="2">
        <v>3438</v>
      </c>
      <c r="B3440" s="3">
        <v>2.1651462241975001</v>
      </c>
      <c r="C3440" s="3">
        <v>91015.599999949598</v>
      </c>
    </row>
    <row r="3441" spans="1:3" ht="12.75" customHeight="1" x14ac:dyDescent="0.25">
      <c r="A3441" s="2">
        <v>3439</v>
      </c>
      <c r="B3441" s="3">
        <v>2.16636695784084</v>
      </c>
      <c r="C3441" s="3">
        <v>91061.199999949502</v>
      </c>
    </row>
    <row r="3442" spans="1:3" ht="12.75" customHeight="1" x14ac:dyDescent="0.25">
      <c r="A3442" s="2">
        <v>3440</v>
      </c>
      <c r="B3442" s="3">
        <v>2.1672214713911799</v>
      </c>
      <c r="C3442" s="3">
        <v>91071.999999949505</v>
      </c>
    </row>
    <row r="3443" spans="1:3" ht="12.75" customHeight="1" x14ac:dyDescent="0.25">
      <c r="A3443" s="2">
        <v>3441</v>
      </c>
      <c r="B3443" s="3">
        <v>2.16838116835235</v>
      </c>
      <c r="C3443" s="3">
        <v>91117.599999949496</v>
      </c>
    </row>
    <row r="3444" spans="1:3" ht="12.75" customHeight="1" x14ac:dyDescent="0.25">
      <c r="A3444" s="2">
        <v>3442</v>
      </c>
      <c r="B3444" s="3">
        <v>2.1694187919491901</v>
      </c>
      <c r="C3444" s="3">
        <v>91142.399999949499</v>
      </c>
    </row>
    <row r="3445" spans="1:3" ht="12.75" customHeight="1" x14ac:dyDescent="0.25">
      <c r="A3445" s="2">
        <v>3443</v>
      </c>
      <c r="B3445" s="3">
        <v>2.1703343421816998</v>
      </c>
      <c r="C3445" s="3">
        <v>91152.799999949493</v>
      </c>
    </row>
    <row r="3446" spans="1:3" ht="12.75" customHeight="1" x14ac:dyDescent="0.25">
      <c r="A3446" s="2">
        <v>3444</v>
      </c>
      <c r="B3446" s="3">
        <v>2.1714330024607098</v>
      </c>
      <c r="C3446" s="3">
        <v>91201.999999949505</v>
      </c>
    </row>
    <row r="3447" spans="1:3" ht="12.75" customHeight="1" x14ac:dyDescent="0.25">
      <c r="A3447" s="2">
        <v>3445</v>
      </c>
      <c r="B3447" s="3">
        <v>2.17253166273971</v>
      </c>
      <c r="C3447" s="3">
        <v>91223.1999999494</v>
      </c>
    </row>
    <row r="3448" spans="1:3" ht="12.75" customHeight="1" x14ac:dyDescent="0.25">
      <c r="A3448" s="2">
        <v>3446</v>
      </c>
      <c r="B3448" s="3">
        <v>2.1736303230187199</v>
      </c>
      <c r="C3448" s="3">
        <v>91251.1999999494</v>
      </c>
    </row>
    <row r="3449" spans="1:3" ht="12.75" customHeight="1" x14ac:dyDescent="0.25">
      <c r="A3449" s="2">
        <v>3447</v>
      </c>
      <c r="B3449" s="3">
        <v>2.1747289832977299</v>
      </c>
      <c r="C3449" s="3">
        <v>91286.399999949397</v>
      </c>
    </row>
    <row r="3450" spans="1:3" ht="12.75" customHeight="1" x14ac:dyDescent="0.25">
      <c r="A3450" s="2">
        <v>3448</v>
      </c>
      <c r="B3450" s="3">
        <v>2.1758276435767301</v>
      </c>
      <c r="C3450" s="3">
        <v>91311.1999999494</v>
      </c>
    </row>
    <row r="3451" spans="1:3" ht="12.75" customHeight="1" x14ac:dyDescent="0.25">
      <c r="A3451" s="2">
        <v>3449</v>
      </c>
      <c r="B3451" s="3">
        <v>2.1768042304914101</v>
      </c>
      <c r="C3451" s="3">
        <v>91339.1999999494</v>
      </c>
    </row>
    <row r="3452" spans="1:3" ht="12.75" customHeight="1" x14ac:dyDescent="0.25">
      <c r="A3452" s="2">
        <v>3450</v>
      </c>
      <c r="B3452" s="3">
        <v>2.1777197807239101</v>
      </c>
      <c r="C3452" s="3">
        <v>91356.799999949406</v>
      </c>
    </row>
    <row r="3453" spans="1:3" ht="12.75" customHeight="1" x14ac:dyDescent="0.25">
      <c r="A3453" s="2">
        <v>3451</v>
      </c>
      <c r="B3453" s="3">
        <v>2.1788184410029201</v>
      </c>
      <c r="C3453" s="3">
        <v>91388.799999949406</v>
      </c>
    </row>
    <row r="3454" spans="1:3" ht="12.75" customHeight="1" x14ac:dyDescent="0.25">
      <c r="A3454" s="2">
        <v>3452</v>
      </c>
      <c r="B3454" s="3">
        <v>2.1797950279175899</v>
      </c>
      <c r="C3454" s="3">
        <v>91423.999999949301</v>
      </c>
    </row>
    <row r="3455" spans="1:3" ht="12.75" customHeight="1" x14ac:dyDescent="0.25">
      <c r="A3455" s="2">
        <v>3453</v>
      </c>
      <c r="B3455" s="3">
        <v>2.1808936881965999</v>
      </c>
      <c r="C3455" s="3">
        <v>91437.999999949301</v>
      </c>
    </row>
    <row r="3456" spans="1:3" ht="12.75" customHeight="1" x14ac:dyDescent="0.25">
      <c r="A3456" s="2">
        <v>3454</v>
      </c>
      <c r="B3456" s="3">
        <v>2.1820533851577699</v>
      </c>
      <c r="C3456" s="3">
        <v>91476.799999949304</v>
      </c>
    </row>
    <row r="3457" spans="1:3" ht="12.75" customHeight="1" x14ac:dyDescent="0.25">
      <c r="A3457" s="2">
        <v>3455</v>
      </c>
      <c r="B3457" s="3">
        <v>2.1831520454367799</v>
      </c>
      <c r="C3457" s="3">
        <v>91508.399999949295</v>
      </c>
    </row>
    <row r="3458" spans="1:3" ht="12.75" customHeight="1" x14ac:dyDescent="0.25">
      <c r="A3458" s="2">
        <v>3456</v>
      </c>
      <c r="B3458" s="3">
        <v>2.1842507057157898</v>
      </c>
      <c r="C3458" s="3">
        <v>91529.599999949307</v>
      </c>
    </row>
    <row r="3459" spans="1:3" ht="12.75" customHeight="1" x14ac:dyDescent="0.25">
      <c r="A3459" s="2">
        <v>3457</v>
      </c>
      <c r="B3459" s="3">
        <v>2.18534936599479</v>
      </c>
      <c r="C3459" s="3">
        <v>91557.599999949307</v>
      </c>
    </row>
    <row r="3460" spans="1:3" ht="12.75" customHeight="1" x14ac:dyDescent="0.25">
      <c r="A3460" s="2">
        <v>3458</v>
      </c>
      <c r="B3460" s="3">
        <v>2.1865090629559698</v>
      </c>
      <c r="C3460" s="3">
        <v>91603.199999949196</v>
      </c>
    </row>
    <row r="3461" spans="1:3" ht="12.75" customHeight="1" x14ac:dyDescent="0.25">
      <c r="A3461" s="2">
        <v>3459</v>
      </c>
      <c r="B3461" s="3">
        <v>2.1876077232349802</v>
      </c>
      <c r="C3461" s="3">
        <v>91613.999999949199</v>
      </c>
    </row>
    <row r="3462" spans="1:3" ht="12.75" customHeight="1" x14ac:dyDescent="0.25">
      <c r="A3462" s="2">
        <v>3460</v>
      </c>
      <c r="B3462" s="3">
        <v>2.18858431014965</v>
      </c>
      <c r="C3462" s="3">
        <v>91655.999999949199</v>
      </c>
    </row>
    <row r="3463" spans="1:3" ht="12.75" customHeight="1" x14ac:dyDescent="0.25">
      <c r="A3463" s="2">
        <v>3461</v>
      </c>
      <c r="B3463" s="3">
        <v>2.1897440071108201</v>
      </c>
      <c r="C3463" s="3">
        <v>91680.799999949202</v>
      </c>
    </row>
    <row r="3464" spans="1:3" ht="12.75" customHeight="1" x14ac:dyDescent="0.25">
      <c r="A3464" s="2">
        <v>3462</v>
      </c>
      <c r="B3464" s="3">
        <v>2.19084266738983</v>
      </c>
      <c r="C3464" s="3">
        <v>91712.399999949193</v>
      </c>
    </row>
    <row r="3465" spans="1:3" ht="12.75" customHeight="1" x14ac:dyDescent="0.25">
      <c r="A3465" s="2">
        <v>3463</v>
      </c>
      <c r="B3465" s="3">
        <v>2.19175821762233</v>
      </c>
      <c r="C3465" s="3">
        <v>91733.599999949205</v>
      </c>
    </row>
    <row r="3466" spans="1:3" ht="12.75" customHeight="1" x14ac:dyDescent="0.25">
      <c r="A3466" s="2">
        <v>3464</v>
      </c>
      <c r="B3466" s="3">
        <v>2.19285687790134</v>
      </c>
      <c r="C3466" s="3">
        <v>91761.599999949103</v>
      </c>
    </row>
    <row r="3467" spans="1:3" ht="12.75" customHeight="1" x14ac:dyDescent="0.25">
      <c r="A3467" s="2">
        <v>3465</v>
      </c>
      <c r="B3467" s="3">
        <v>2.1939555381803499</v>
      </c>
      <c r="C3467" s="3">
        <v>91789.999999949097</v>
      </c>
    </row>
    <row r="3468" spans="1:3" ht="12.75" customHeight="1" x14ac:dyDescent="0.25">
      <c r="A3468" s="2">
        <v>3466</v>
      </c>
      <c r="B3468" s="3">
        <v>2.19511523514152</v>
      </c>
      <c r="C3468" s="3">
        <v>91831.999999949097</v>
      </c>
    </row>
    <row r="3469" spans="1:3" ht="12.75" customHeight="1" x14ac:dyDescent="0.25">
      <c r="A3469" s="2">
        <v>3467</v>
      </c>
      <c r="B3469" s="3">
        <v>2.1959087120096901</v>
      </c>
      <c r="C3469" s="3">
        <v>91839.199999949094</v>
      </c>
    </row>
    <row r="3470" spans="1:3" ht="12.75" customHeight="1" x14ac:dyDescent="0.25">
      <c r="A3470" s="2">
        <v>3468</v>
      </c>
      <c r="B3470" s="3">
        <v>2.1969463356065302</v>
      </c>
      <c r="C3470" s="3">
        <v>91881.199999949094</v>
      </c>
    </row>
    <row r="3471" spans="1:3" ht="12.75" customHeight="1" x14ac:dyDescent="0.25">
      <c r="A3471" s="2">
        <v>3469</v>
      </c>
      <c r="B3471" s="3">
        <v>2.1980449958855401</v>
      </c>
      <c r="C3471" s="3">
        <v>91898.7999999491</v>
      </c>
    </row>
    <row r="3472" spans="1:3" ht="12.75" customHeight="1" x14ac:dyDescent="0.25">
      <c r="A3472" s="2">
        <v>3470</v>
      </c>
      <c r="B3472" s="3">
        <v>2.19926572952888</v>
      </c>
      <c r="C3472" s="3">
        <v>91933.999999949097</v>
      </c>
    </row>
    <row r="3473" spans="1:3" ht="12.75" customHeight="1" x14ac:dyDescent="0.25">
      <c r="A3473" s="2">
        <v>3471</v>
      </c>
      <c r="B3473" s="3">
        <v>2.2001812797613902</v>
      </c>
      <c r="C3473" s="3">
        <v>91972.799999948998</v>
      </c>
    </row>
    <row r="3474" spans="1:3" ht="12.75" customHeight="1" x14ac:dyDescent="0.25">
      <c r="A3474" s="2">
        <v>3472</v>
      </c>
      <c r="B3474" s="3">
        <v>2.20127994004039</v>
      </c>
      <c r="C3474" s="3">
        <v>91979.999999948996</v>
      </c>
    </row>
    <row r="3475" spans="1:3" ht="12.75" customHeight="1" x14ac:dyDescent="0.25">
      <c r="A3475" s="2">
        <v>3473</v>
      </c>
      <c r="B3475" s="3">
        <v>2.2023786003193999</v>
      </c>
      <c r="C3475" s="3">
        <v>92021.999999948996</v>
      </c>
    </row>
    <row r="3476" spans="1:3" ht="12.75" customHeight="1" x14ac:dyDescent="0.25">
      <c r="A3476" s="2">
        <v>3474</v>
      </c>
      <c r="B3476" s="3">
        <v>2.2034772605984099</v>
      </c>
      <c r="C3476" s="3">
        <v>92057.199999949007</v>
      </c>
    </row>
    <row r="3477" spans="1:3" ht="12.75" customHeight="1" x14ac:dyDescent="0.25">
      <c r="A3477" s="2">
        <v>3475</v>
      </c>
      <c r="B3477" s="3">
        <v>2.2045759208774198</v>
      </c>
      <c r="C3477" s="3">
        <v>92067.999999948996</v>
      </c>
    </row>
    <row r="3478" spans="1:3" ht="12.75" customHeight="1" x14ac:dyDescent="0.25">
      <c r="A3478" s="2">
        <v>3476</v>
      </c>
      <c r="B3478" s="3">
        <v>2.2056135444742599</v>
      </c>
      <c r="C3478" s="3">
        <v>92117.199999949007</v>
      </c>
    </row>
    <row r="3479" spans="1:3" ht="12.75" customHeight="1" x14ac:dyDescent="0.25">
      <c r="A3479" s="2">
        <v>3477</v>
      </c>
      <c r="B3479" s="3">
        <v>2.2065901313889298</v>
      </c>
      <c r="C3479" s="3">
        <v>92127.599999948899</v>
      </c>
    </row>
    <row r="3480" spans="1:3" ht="12.75" customHeight="1" x14ac:dyDescent="0.25">
      <c r="A3480" s="2">
        <v>3478</v>
      </c>
      <c r="B3480" s="3">
        <v>2.2076887916679402</v>
      </c>
      <c r="C3480" s="3">
        <v>92159.599999948899</v>
      </c>
    </row>
    <row r="3481" spans="1:3" ht="12.75" customHeight="1" x14ac:dyDescent="0.25">
      <c r="A3481" s="2">
        <v>3479</v>
      </c>
      <c r="B3481" s="3">
        <v>2.2087874519469399</v>
      </c>
      <c r="C3481" s="3">
        <v>92191.199999948905</v>
      </c>
    </row>
    <row r="3482" spans="1:3" ht="12.75" customHeight="1" x14ac:dyDescent="0.25">
      <c r="A3482" s="2">
        <v>3480</v>
      </c>
      <c r="B3482" s="3">
        <v>2.2098861122259499</v>
      </c>
      <c r="C3482" s="3">
        <v>92226.399999948902</v>
      </c>
    </row>
    <row r="3483" spans="1:3" ht="12.75" customHeight="1" x14ac:dyDescent="0.25">
      <c r="A3483" s="2">
        <v>3481</v>
      </c>
      <c r="B3483" s="3">
        <v>2.2109847725049598</v>
      </c>
      <c r="C3483" s="3">
        <v>92254.399999948902</v>
      </c>
    </row>
    <row r="3484" spans="1:3" ht="12.75" customHeight="1" x14ac:dyDescent="0.25">
      <c r="A3484" s="2">
        <v>3482</v>
      </c>
      <c r="B3484" s="3">
        <v>2.2121444694661299</v>
      </c>
      <c r="C3484" s="3">
        <v>92285.999999948894</v>
      </c>
    </row>
    <row r="3485" spans="1:3" ht="12.75" customHeight="1" x14ac:dyDescent="0.25">
      <c r="A3485" s="2">
        <v>3483</v>
      </c>
      <c r="B3485" s="3">
        <v>2.2131210563808001</v>
      </c>
      <c r="C3485" s="3">
        <v>92282.799999948897</v>
      </c>
    </row>
    <row r="3486" spans="1:3" ht="12.75" customHeight="1" x14ac:dyDescent="0.25">
      <c r="A3486" s="2">
        <v>3484</v>
      </c>
      <c r="B3486" s="3">
        <v>2.2142807533419799</v>
      </c>
      <c r="C3486" s="3">
        <v>92328.399999948801</v>
      </c>
    </row>
    <row r="3487" spans="1:3" ht="12.75" customHeight="1" x14ac:dyDescent="0.25">
      <c r="A3487" s="2">
        <v>3485</v>
      </c>
      <c r="B3487" s="3">
        <v>2.2153183769388201</v>
      </c>
      <c r="C3487" s="3">
        <v>92367.199999948803</v>
      </c>
    </row>
    <row r="3488" spans="1:3" ht="12.75" customHeight="1" x14ac:dyDescent="0.25">
      <c r="A3488" s="2">
        <v>3486</v>
      </c>
      <c r="B3488" s="3">
        <v>2.2162339271713201</v>
      </c>
      <c r="C3488" s="3">
        <v>92388.399999948801</v>
      </c>
    </row>
    <row r="3489" spans="1:3" ht="12.75" customHeight="1" x14ac:dyDescent="0.25">
      <c r="A3489" s="2">
        <v>3487</v>
      </c>
      <c r="B3489" s="3">
        <v>2.21733258745033</v>
      </c>
      <c r="C3489" s="3">
        <v>92419.999999948806</v>
      </c>
    </row>
    <row r="3490" spans="1:3" ht="12.75" customHeight="1" x14ac:dyDescent="0.25">
      <c r="A3490" s="2">
        <v>3488</v>
      </c>
      <c r="B3490" s="3">
        <v>2.2182481376828398</v>
      </c>
      <c r="C3490" s="3">
        <v>92426.799999948795</v>
      </c>
    </row>
    <row r="3491" spans="1:3" ht="12.75" customHeight="1" x14ac:dyDescent="0.25">
      <c r="A3491" s="2">
        <v>3489</v>
      </c>
      <c r="B3491" s="3">
        <v>2.2195299080083402</v>
      </c>
      <c r="C3491" s="3">
        <v>92469.199999948803</v>
      </c>
    </row>
    <row r="3492" spans="1:3" ht="12.75" customHeight="1" x14ac:dyDescent="0.25">
      <c r="A3492" s="2">
        <v>3490</v>
      </c>
      <c r="B3492" s="3">
        <v>2.22075064165168</v>
      </c>
      <c r="C3492" s="3">
        <v>92504.399999948699</v>
      </c>
    </row>
    <row r="3493" spans="1:3" ht="12.75" customHeight="1" x14ac:dyDescent="0.25">
      <c r="A3493" s="2">
        <v>3491</v>
      </c>
      <c r="B3493" s="3">
        <v>2.22184930193069</v>
      </c>
      <c r="C3493" s="3">
        <v>92546.399999948699</v>
      </c>
    </row>
    <row r="3494" spans="1:3" ht="12.75" customHeight="1" x14ac:dyDescent="0.25">
      <c r="A3494" s="2">
        <v>3492</v>
      </c>
      <c r="B3494" s="3">
        <v>2.2227648521632002</v>
      </c>
      <c r="C3494" s="3">
        <v>92567.599999948696</v>
      </c>
    </row>
    <row r="3495" spans="1:3" ht="12.75" customHeight="1" x14ac:dyDescent="0.25">
      <c r="A3495" s="2">
        <v>3493</v>
      </c>
      <c r="B3495" s="3">
        <v>2.2238635124422101</v>
      </c>
      <c r="C3495" s="3">
        <v>92585.199999948702</v>
      </c>
    </row>
    <row r="3496" spans="1:3" ht="12.75" customHeight="1" x14ac:dyDescent="0.25">
      <c r="A3496" s="2">
        <v>3494</v>
      </c>
      <c r="B3496" s="3">
        <v>2.2250232094033802</v>
      </c>
      <c r="C3496" s="3">
        <v>92606.399999948699</v>
      </c>
    </row>
    <row r="3497" spans="1:3" ht="12.75" customHeight="1" x14ac:dyDescent="0.25">
      <c r="A3497" s="2">
        <v>3495</v>
      </c>
      <c r="B3497" s="3">
        <v>2.2261829063645502</v>
      </c>
      <c r="C3497" s="3">
        <v>92645.199999948702</v>
      </c>
    </row>
    <row r="3498" spans="1:3" ht="12.75" customHeight="1" x14ac:dyDescent="0.25">
      <c r="A3498" s="2">
        <v>3496</v>
      </c>
      <c r="B3498" s="3">
        <v>2.22734260332573</v>
      </c>
      <c r="C3498" s="3">
        <v>92683.999999948603</v>
      </c>
    </row>
    <row r="3499" spans="1:3" ht="12.75" customHeight="1" x14ac:dyDescent="0.25">
      <c r="A3499" s="2">
        <v>3497</v>
      </c>
      <c r="B3499" s="3">
        <v>2.2284412636047302</v>
      </c>
      <c r="C3499" s="3">
        <v>92704.799999948606</v>
      </c>
    </row>
    <row r="3500" spans="1:3" ht="12.75" customHeight="1" x14ac:dyDescent="0.25">
      <c r="A3500" s="2">
        <v>3498</v>
      </c>
      <c r="B3500" s="3">
        <v>2.2295399238837401</v>
      </c>
      <c r="C3500" s="3">
        <v>92743.599999948594</v>
      </c>
    </row>
    <row r="3501" spans="1:3" ht="12.75" customHeight="1" x14ac:dyDescent="0.25">
      <c r="A3501" s="2">
        <v>3499</v>
      </c>
      <c r="B3501" s="3">
        <v>2.2306996208449199</v>
      </c>
      <c r="C3501" s="3">
        <v>92764.799999948606</v>
      </c>
    </row>
    <row r="3502" spans="1:3" ht="12.75" customHeight="1" x14ac:dyDescent="0.25">
      <c r="A3502" s="2">
        <v>3500</v>
      </c>
      <c r="B3502" s="3">
        <v>2.2317372444417498</v>
      </c>
      <c r="C3502" s="3">
        <v>92785.999999948603</v>
      </c>
    </row>
    <row r="3503" spans="1:3" ht="12.75" customHeight="1" x14ac:dyDescent="0.25">
      <c r="A3503" s="2">
        <v>3501</v>
      </c>
      <c r="B3503" s="3">
        <v>2.23289694140293</v>
      </c>
      <c r="C3503" s="3">
        <v>92824.799999948504</v>
      </c>
    </row>
    <row r="3504" spans="1:3" ht="12.75" customHeight="1" x14ac:dyDescent="0.25">
      <c r="A3504" s="2">
        <v>3502</v>
      </c>
      <c r="B3504" s="3">
        <v>2.23399560168194</v>
      </c>
      <c r="C3504" s="3">
        <v>92856.399999948495</v>
      </c>
    </row>
    <row r="3505" spans="1:3" ht="12.75" customHeight="1" x14ac:dyDescent="0.25">
      <c r="A3505" s="2">
        <v>3503</v>
      </c>
      <c r="B3505" s="3">
        <v>2.23491115191444</v>
      </c>
      <c r="C3505" s="3">
        <v>92880.799999948504</v>
      </c>
    </row>
    <row r="3506" spans="1:3" ht="12.75" customHeight="1" x14ac:dyDescent="0.25">
      <c r="A3506" s="2">
        <v>3504</v>
      </c>
      <c r="B3506" s="3">
        <v>2.2360708488756198</v>
      </c>
      <c r="C3506" s="3">
        <v>92905.599999948507</v>
      </c>
    </row>
    <row r="3507" spans="1:3" ht="12.75" customHeight="1" x14ac:dyDescent="0.25">
      <c r="A3507" s="2">
        <v>3505</v>
      </c>
      <c r="B3507" s="3">
        <v>2.2372305458367898</v>
      </c>
      <c r="C3507" s="3">
        <v>92933.599999948507</v>
      </c>
    </row>
    <row r="3508" spans="1:3" ht="12.75" customHeight="1" x14ac:dyDescent="0.25">
      <c r="A3508" s="2">
        <v>3506</v>
      </c>
      <c r="B3508" s="3">
        <v>2.2383292061158002</v>
      </c>
      <c r="C3508" s="3">
        <v>92961.999999948501</v>
      </c>
    </row>
    <row r="3509" spans="1:3" ht="12.75" customHeight="1" x14ac:dyDescent="0.25">
      <c r="A3509" s="2">
        <v>3507</v>
      </c>
      <c r="B3509" s="3">
        <v>2.2392447563482998</v>
      </c>
      <c r="C3509" s="3">
        <v>92997.199999948498</v>
      </c>
    </row>
    <row r="3510" spans="1:3" ht="12.75" customHeight="1" x14ac:dyDescent="0.25">
      <c r="A3510" s="2">
        <v>3508</v>
      </c>
      <c r="B3510" s="3">
        <v>2.24040445330948</v>
      </c>
      <c r="C3510" s="3">
        <v>93018.399999948393</v>
      </c>
    </row>
    <row r="3511" spans="1:3" ht="12.75" customHeight="1" x14ac:dyDescent="0.25">
      <c r="A3511" s="2">
        <v>3509</v>
      </c>
      <c r="B3511" s="3">
        <v>2.2413810402241499</v>
      </c>
      <c r="C3511" s="3">
        <v>93053.599999948405</v>
      </c>
    </row>
    <row r="3512" spans="1:3" ht="12.75" customHeight="1" x14ac:dyDescent="0.25">
      <c r="A3512" s="2">
        <v>3510</v>
      </c>
      <c r="B3512" s="3">
        <v>2.2424797005031598</v>
      </c>
      <c r="C3512" s="3">
        <v>93074.399999948393</v>
      </c>
    </row>
    <row r="3513" spans="1:3" ht="12.75" customHeight="1" x14ac:dyDescent="0.25">
      <c r="A3513" s="2">
        <v>3511</v>
      </c>
      <c r="B3513" s="3">
        <v>2.2436393974643298</v>
      </c>
      <c r="C3513" s="3">
        <v>93099.199999948396</v>
      </c>
    </row>
    <row r="3514" spans="1:3" ht="12.75" customHeight="1" x14ac:dyDescent="0.25">
      <c r="A3514" s="2">
        <v>3512</v>
      </c>
      <c r="B3514" s="3">
        <v>2.2447990944254999</v>
      </c>
      <c r="C3514" s="3">
        <v>93144.799999948402</v>
      </c>
    </row>
    <row r="3515" spans="1:3" ht="12.75" customHeight="1" x14ac:dyDescent="0.25">
      <c r="A3515" s="2">
        <v>3513</v>
      </c>
      <c r="B3515" s="3">
        <v>2.2457756813401799</v>
      </c>
      <c r="C3515" s="3">
        <v>93162.399999948393</v>
      </c>
    </row>
    <row r="3516" spans="1:3" ht="12.75" customHeight="1" x14ac:dyDescent="0.25">
      <c r="A3516" s="2">
        <v>3514</v>
      </c>
      <c r="B3516" s="3">
        <v>2.2469353783013499</v>
      </c>
      <c r="C3516" s="3">
        <v>93194.399999948393</v>
      </c>
    </row>
    <row r="3517" spans="1:3" ht="12.75" customHeight="1" x14ac:dyDescent="0.25">
      <c r="A3517" s="2">
        <v>3515</v>
      </c>
      <c r="B3517" s="3">
        <v>2.2479119652160202</v>
      </c>
      <c r="C3517" s="3">
        <v>93218.7999999483</v>
      </c>
    </row>
    <row r="3518" spans="1:3" ht="12.75" customHeight="1" x14ac:dyDescent="0.25">
      <c r="A3518" s="2">
        <v>3516</v>
      </c>
      <c r="B3518" s="3">
        <v>2.2490716621772</v>
      </c>
      <c r="C3518" s="3">
        <v>93236.399999948306</v>
      </c>
    </row>
    <row r="3519" spans="1:3" ht="12.75" customHeight="1" x14ac:dyDescent="0.25">
      <c r="A3519" s="2">
        <v>3517</v>
      </c>
      <c r="B3519" s="3">
        <v>2.2500482490918698</v>
      </c>
      <c r="C3519" s="3">
        <v>93275.199999948294</v>
      </c>
    </row>
    <row r="3520" spans="1:3" ht="12.75" customHeight="1" x14ac:dyDescent="0.25">
      <c r="A3520" s="2">
        <v>3518</v>
      </c>
      <c r="B3520" s="3">
        <v>2.2511469093708798</v>
      </c>
      <c r="C3520" s="3">
        <v>93299.999999948297</v>
      </c>
    </row>
    <row r="3521" spans="1:3" ht="12.75" customHeight="1" x14ac:dyDescent="0.25">
      <c r="A3521" s="2">
        <v>3519</v>
      </c>
      <c r="B3521" s="3">
        <v>2.2521234962855501</v>
      </c>
      <c r="C3521" s="3">
        <v>93324.399999948306</v>
      </c>
    </row>
    <row r="3522" spans="1:3" ht="12.75" customHeight="1" x14ac:dyDescent="0.25">
      <c r="A3522" s="2">
        <v>3520</v>
      </c>
      <c r="B3522" s="3">
        <v>2.25322215656456</v>
      </c>
      <c r="C3522" s="3">
        <v>93359.599999948303</v>
      </c>
    </row>
    <row r="3523" spans="1:3" ht="12.75" customHeight="1" x14ac:dyDescent="0.25">
      <c r="A3523" s="2">
        <v>3521</v>
      </c>
      <c r="B3523" s="3">
        <v>2.2541987434792299</v>
      </c>
      <c r="C3523" s="3">
        <v>93370.399999948204</v>
      </c>
    </row>
    <row r="3524" spans="1:3" ht="12.75" customHeight="1" x14ac:dyDescent="0.25">
      <c r="A3524" s="2">
        <v>3522</v>
      </c>
      <c r="B3524" s="3">
        <v>2.2553584404403999</v>
      </c>
      <c r="C3524" s="3">
        <v>93408.799999948198</v>
      </c>
    </row>
    <row r="3525" spans="1:3" ht="12.75" customHeight="1" x14ac:dyDescent="0.25">
      <c r="A3525" s="2">
        <v>3523</v>
      </c>
      <c r="B3525" s="3">
        <v>2.2565181374015801</v>
      </c>
      <c r="C3525" s="3">
        <v>93440.799999948198</v>
      </c>
    </row>
    <row r="3526" spans="1:3" ht="12.75" customHeight="1" x14ac:dyDescent="0.25">
      <c r="A3526" s="2">
        <v>3524</v>
      </c>
      <c r="B3526" s="3">
        <v>2.2576778343627502</v>
      </c>
      <c r="C3526" s="3">
        <v>93468.799999948198</v>
      </c>
    </row>
    <row r="3527" spans="1:3" ht="12.75" customHeight="1" x14ac:dyDescent="0.25">
      <c r="A3527" s="2">
        <v>3525</v>
      </c>
      <c r="B3527" s="3">
        <v>2.2586544212774302</v>
      </c>
      <c r="C3527" s="3">
        <v>93503.999999948195</v>
      </c>
    </row>
    <row r="3528" spans="1:3" ht="12.75" customHeight="1" x14ac:dyDescent="0.25">
      <c r="A3528" s="2">
        <v>3526</v>
      </c>
      <c r="B3528" s="3">
        <v>2.2598141182385998</v>
      </c>
      <c r="C3528" s="3">
        <v>93525.199999948207</v>
      </c>
    </row>
    <row r="3529" spans="1:3" ht="12.75" customHeight="1" x14ac:dyDescent="0.25">
      <c r="A3529" s="2">
        <v>3527</v>
      </c>
      <c r="B3529" s="3">
        <v>2.2609127785176102</v>
      </c>
      <c r="C3529" s="3">
        <v>93553.199999948105</v>
      </c>
    </row>
    <row r="3530" spans="1:3" ht="12.75" customHeight="1" x14ac:dyDescent="0.25">
      <c r="A3530" s="2">
        <v>3528</v>
      </c>
      <c r="B3530" s="3">
        <v>2.26188936543228</v>
      </c>
      <c r="C3530" s="3">
        <v>93584.799999948096</v>
      </c>
    </row>
    <row r="3531" spans="1:3" ht="12.75" customHeight="1" x14ac:dyDescent="0.25">
      <c r="A3531" s="2">
        <v>3529</v>
      </c>
      <c r="B3531" s="3">
        <v>2.2630490623934501</v>
      </c>
      <c r="C3531" s="3">
        <v>93602.399999948102</v>
      </c>
    </row>
    <row r="3532" spans="1:3" ht="12.75" customHeight="1" x14ac:dyDescent="0.25">
      <c r="A3532" s="2">
        <v>3530</v>
      </c>
      <c r="B3532" s="3">
        <v>2.2642697960368001</v>
      </c>
      <c r="C3532" s="3">
        <v>93637.599999948099</v>
      </c>
    </row>
    <row r="3533" spans="1:3" ht="12.75" customHeight="1" x14ac:dyDescent="0.25">
      <c r="A3533" s="2">
        <v>3531</v>
      </c>
      <c r="B3533" s="3">
        <v>2.2654294929979701</v>
      </c>
      <c r="C3533" s="3">
        <v>93676.399999948102</v>
      </c>
    </row>
    <row r="3534" spans="1:3" ht="12.75" customHeight="1" x14ac:dyDescent="0.25">
      <c r="A3534" s="2">
        <v>3532</v>
      </c>
      <c r="B3534" s="3">
        <v>2.26640607991264</v>
      </c>
      <c r="C3534" s="3">
        <v>93690.399999948102</v>
      </c>
    </row>
    <row r="3535" spans="1:3" ht="12.75" customHeight="1" x14ac:dyDescent="0.25">
      <c r="A3535" s="2">
        <v>3533</v>
      </c>
      <c r="B3535" s="3">
        <v>2.2675047401916499</v>
      </c>
      <c r="C3535" s="3">
        <v>93725.599999948099</v>
      </c>
    </row>
    <row r="3536" spans="1:3" ht="12.75" customHeight="1" x14ac:dyDescent="0.25">
      <c r="A3536" s="2">
        <v>3534</v>
      </c>
      <c r="B3536" s="3">
        <v>2.26866443715282</v>
      </c>
      <c r="C3536" s="3">
        <v>93746.799999947994</v>
      </c>
    </row>
    <row r="3537" spans="1:3" ht="12.75" customHeight="1" x14ac:dyDescent="0.25">
      <c r="A3537" s="2">
        <v>3535</v>
      </c>
      <c r="B3537" s="3">
        <v>2.2697630974318299</v>
      </c>
      <c r="C3537" s="3">
        <v>93774.799999947994</v>
      </c>
    </row>
    <row r="3538" spans="1:3" ht="12.75" customHeight="1" x14ac:dyDescent="0.25">
      <c r="A3538" s="2">
        <v>3536</v>
      </c>
      <c r="B3538" s="3">
        <v>2.2707396843465002</v>
      </c>
      <c r="C3538" s="3">
        <v>93809.999999948006</v>
      </c>
    </row>
    <row r="3539" spans="1:3" ht="12.75" customHeight="1" x14ac:dyDescent="0.25">
      <c r="A3539" s="2">
        <v>3537</v>
      </c>
      <c r="B3539" s="3">
        <v>2.2719604179898401</v>
      </c>
      <c r="C3539" s="3">
        <v>93834.799999947994</v>
      </c>
    </row>
    <row r="3540" spans="1:3" ht="12.75" customHeight="1" x14ac:dyDescent="0.25">
      <c r="A3540" s="2">
        <v>3538</v>
      </c>
      <c r="B3540" s="3">
        <v>2.27281493154018</v>
      </c>
      <c r="C3540" s="3">
        <v>93859.599999947997</v>
      </c>
    </row>
    <row r="3541" spans="1:3" ht="12.75" customHeight="1" x14ac:dyDescent="0.25">
      <c r="A3541" s="2">
        <v>3539</v>
      </c>
      <c r="B3541" s="3">
        <v>2.2739746285013598</v>
      </c>
      <c r="C3541" s="3">
        <v>93891.199999948003</v>
      </c>
    </row>
    <row r="3542" spans="1:3" ht="12.75" customHeight="1" x14ac:dyDescent="0.25">
      <c r="A3542" s="2">
        <v>3540</v>
      </c>
      <c r="B3542" s="3">
        <v>2.2751343254625298</v>
      </c>
      <c r="C3542" s="3">
        <v>93912.399999947898</v>
      </c>
    </row>
    <row r="3543" spans="1:3" ht="12.75" customHeight="1" x14ac:dyDescent="0.25">
      <c r="A3543" s="2">
        <v>3541</v>
      </c>
      <c r="B3543" s="3">
        <v>2.27629402242371</v>
      </c>
      <c r="C3543" s="3">
        <v>93950.799999947907</v>
      </c>
    </row>
    <row r="3544" spans="1:3" ht="12.75" customHeight="1" x14ac:dyDescent="0.25">
      <c r="A3544" s="2">
        <v>3542</v>
      </c>
      <c r="B3544" s="3">
        <v>2.2773316460205502</v>
      </c>
      <c r="C3544" s="3">
        <v>93982.799999947907</v>
      </c>
    </row>
    <row r="3545" spans="1:3" ht="12.75" customHeight="1" x14ac:dyDescent="0.25">
      <c r="A3545" s="2">
        <v>3543</v>
      </c>
      <c r="B3545" s="3">
        <v>2.2784913429817202</v>
      </c>
      <c r="C3545" s="3">
        <v>94003.599999947895</v>
      </c>
    </row>
    <row r="3546" spans="1:3" ht="12.75" customHeight="1" x14ac:dyDescent="0.25">
      <c r="A3546" s="2">
        <v>3544</v>
      </c>
      <c r="B3546" s="3">
        <v>2.2795289665785599</v>
      </c>
      <c r="C3546" s="3">
        <v>94024.799999947907</v>
      </c>
    </row>
    <row r="3547" spans="1:3" ht="12.75" customHeight="1" x14ac:dyDescent="0.25">
      <c r="A3547" s="2">
        <v>3545</v>
      </c>
      <c r="B3547" s="3">
        <v>2.2806276268575698</v>
      </c>
      <c r="C3547" s="3">
        <v>94045.999999947904</v>
      </c>
    </row>
    <row r="3548" spans="1:3" ht="12.75" customHeight="1" x14ac:dyDescent="0.25">
      <c r="A3548" s="2">
        <v>3546</v>
      </c>
      <c r="B3548" s="3">
        <v>2.2817873238187398</v>
      </c>
      <c r="C3548" s="3">
        <v>94084.799999947907</v>
      </c>
    </row>
    <row r="3549" spans="1:3" ht="12.75" customHeight="1" x14ac:dyDescent="0.25">
      <c r="A3549" s="2">
        <v>3547</v>
      </c>
      <c r="B3549" s="3">
        <v>2.2829470207799201</v>
      </c>
      <c r="C3549" s="3">
        <v>94119.999999947802</v>
      </c>
    </row>
    <row r="3550" spans="1:3" ht="12.75" customHeight="1" x14ac:dyDescent="0.25">
      <c r="A3550" s="2">
        <v>3548</v>
      </c>
      <c r="B3550" s="3">
        <v>2.2840456810589198</v>
      </c>
      <c r="C3550" s="3">
        <v>94147.999999947802</v>
      </c>
    </row>
    <row r="3551" spans="1:3" ht="12.75" customHeight="1" x14ac:dyDescent="0.25">
      <c r="A3551" s="2">
        <v>3549</v>
      </c>
      <c r="B3551" s="3">
        <v>2.2850833046557599</v>
      </c>
      <c r="C3551" s="3">
        <v>94179.599999947794</v>
      </c>
    </row>
    <row r="3552" spans="1:3" ht="12.75" customHeight="1" x14ac:dyDescent="0.25">
      <c r="A3552" s="2">
        <v>3550</v>
      </c>
      <c r="B3552" s="3">
        <v>2.2862430016169402</v>
      </c>
      <c r="C3552" s="3">
        <v>94186.799999947805</v>
      </c>
    </row>
    <row r="3553" spans="1:3" ht="12.75" customHeight="1" x14ac:dyDescent="0.25">
      <c r="A3553" s="2">
        <v>3551</v>
      </c>
      <c r="B3553" s="3">
        <v>2.2874026985781102</v>
      </c>
      <c r="C3553" s="3">
        <v>94221.999999947802</v>
      </c>
    </row>
    <row r="3554" spans="1:3" ht="12.75" customHeight="1" x14ac:dyDescent="0.25">
      <c r="A3554" s="2">
        <v>3552</v>
      </c>
      <c r="B3554" s="3">
        <v>2.28862343222145</v>
      </c>
      <c r="C3554" s="3">
        <v>94264.399999947796</v>
      </c>
    </row>
    <row r="3555" spans="1:3" ht="12.75" customHeight="1" x14ac:dyDescent="0.25">
      <c r="A3555" s="2">
        <v>3553</v>
      </c>
      <c r="B3555" s="3">
        <v>2.2896610558182902</v>
      </c>
      <c r="C3555" s="3">
        <v>94288.799999947703</v>
      </c>
    </row>
    <row r="3556" spans="1:3" ht="12.75" customHeight="1" x14ac:dyDescent="0.25">
      <c r="A3556" s="2">
        <v>3554</v>
      </c>
      <c r="B3556" s="3">
        <v>2.2908207527794602</v>
      </c>
      <c r="C3556" s="3">
        <v>94323.9999999477</v>
      </c>
    </row>
    <row r="3557" spans="1:3" ht="12.75" customHeight="1" x14ac:dyDescent="0.25">
      <c r="A3557" s="2">
        <v>3555</v>
      </c>
      <c r="B3557" s="3">
        <v>2.2919194130584701</v>
      </c>
      <c r="C3557" s="3">
        <v>94341.599999947706</v>
      </c>
    </row>
    <row r="3558" spans="1:3" ht="12.75" customHeight="1" x14ac:dyDescent="0.25">
      <c r="A3558" s="2">
        <v>3556</v>
      </c>
      <c r="B3558" s="3">
        <v>2.2930791100196499</v>
      </c>
      <c r="C3558" s="3">
        <v>94355.599999947706</v>
      </c>
    </row>
    <row r="3559" spans="1:3" ht="12.75" customHeight="1" x14ac:dyDescent="0.25">
      <c r="A3559" s="2">
        <v>3557</v>
      </c>
      <c r="B3559" s="3">
        <v>2.2943608803451498</v>
      </c>
      <c r="C3559" s="3">
        <v>94401.599999947706</v>
      </c>
    </row>
    <row r="3560" spans="1:3" ht="12.75" customHeight="1" x14ac:dyDescent="0.25">
      <c r="A3560" s="2">
        <v>3558</v>
      </c>
      <c r="B3560" s="3">
        <v>2.2955205773063301</v>
      </c>
      <c r="C3560" s="3">
        <v>94468.399999947593</v>
      </c>
    </row>
    <row r="3561" spans="1:3" ht="12.75" customHeight="1" x14ac:dyDescent="0.25">
      <c r="A3561" s="2">
        <v>3559</v>
      </c>
      <c r="B3561" s="3">
        <v>2.2964971642209999</v>
      </c>
      <c r="C3561" s="3">
        <v>94471.999999947599</v>
      </c>
    </row>
    <row r="3562" spans="1:3" ht="12.75" customHeight="1" x14ac:dyDescent="0.25">
      <c r="A3562" s="2">
        <v>3560</v>
      </c>
      <c r="B3562" s="3">
        <v>2.2974737511356702</v>
      </c>
      <c r="C3562" s="3">
        <v>94471.999999947599</v>
      </c>
    </row>
    <row r="3563" spans="1:3" ht="12.75" customHeight="1" x14ac:dyDescent="0.25">
      <c r="A3563" s="2">
        <v>3561</v>
      </c>
      <c r="B3563" s="3">
        <v>2.2986944847790101</v>
      </c>
      <c r="C3563" s="3">
        <v>94492.799999947601</v>
      </c>
    </row>
    <row r="3564" spans="1:3" ht="12.75" customHeight="1" x14ac:dyDescent="0.25">
      <c r="A3564" s="2">
        <v>3562</v>
      </c>
      <c r="B3564" s="3">
        <v>2.30003729178669</v>
      </c>
      <c r="C3564" s="3">
        <v>94538.799999947601</v>
      </c>
    </row>
    <row r="3565" spans="1:3" ht="12.75" customHeight="1" x14ac:dyDescent="0.25">
      <c r="A3565" s="2">
        <v>3563</v>
      </c>
      <c r="B3565" s="3">
        <v>2.3011969887478601</v>
      </c>
      <c r="C3565" s="3">
        <v>94601.999999947599</v>
      </c>
    </row>
    <row r="3566" spans="1:3" ht="12.75" customHeight="1" x14ac:dyDescent="0.25">
      <c r="A3566" s="2">
        <v>3564</v>
      </c>
      <c r="B3566" s="3">
        <v>2.3021735756625401</v>
      </c>
      <c r="C3566" s="3">
        <v>94615.999999947599</v>
      </c>
    </row>
    <row r="3567" spans="1:3" ht="12.75" customHeight="1" x14ac:dyDescent="0.25">
      <c r="A3567" s="2">
        <v>3565</v>
      </c>
      <c r="B3567" s="3">
        <v>2.3033332726237101</v>
      </c>
      <c r="C3567" s="3">
        <v>94612.799999947601</v>
      </c>
    </row>
    <row r="3568" spans="1:3" ht="12.75" customHeight="1" x14ac:dyDescent="0.25">
      <c r="A3568" s="2">
        <v>3566</v>
      </c>
      <c r="B3568" s="3">
        <v>2.3043708962205498</v>
      </c>
      <c r="C3568" s="3">
        <v>94644.399999947505</v>
      </c>
    </row>
    <row r="3569" spans="1:3" ht="12.75" customHeight="1" x14ac:dyDescent="0.25">
      <c r="A3569" s="2">
        <v>3567</v>
      </c>
      <c r="B3569" s="3">
        <v>2.3055916298638901</v>
      </c>
      <c r="C3569" s="3">
        <v>94689.999999947497</v>
      </c>
    </row>
    <row r="3570" spans="1:3" ht="12.75" customHeight="1" x14ac:dyDescent="0.25">
      <c r="A3570" s="2">
        <v>3568</v>
      </c>
      <c r="B3570" s="3">
        <v>2.3065682167785599</v>
      </c>
      <c r="C3570" s="3">
        <v>94735.999999947497</v>
      </c>
    </row>
    <row r="3571" spans="1:3" ht="12.75" customHeight="1" x14ac:dyDescent="0.25">
      <c r="A3571" s="2">
        <v>3569</v>
      </c>
      <c r="B3571" s="3">
        <v>2.30754480369324</v>
      </c>
      <c r="C3571" s="3">
        <v>94749.999999947497</v>
      </c>
    </row>
    <row r="3572" spans="1:3" ht="12.75" customHeight="1" x14ac:dyDescent="0.25">
      <c r="A3572" s="2">
        <v>3570</v>
      </c>
      <c r="B3572" s="3">
        <v>2.3086434639722402</v>
      </c>
      <c r="C3572" s="3">
        <v>94756.7999999475</v>
      </c>
    </row>
    <row r="3573" spans="1:3" ht="12.75" customHeight="1" x14ac:dyDescent="0.25">
      <c r="A3573" s="2">
        <v>3571</v>
      </c>
      <c r="B3573" s="3">
        <v>2.3098641976155898</v>
      </c>
      <c r="C3573" s="3">
        <v>94795.599999947503</v>
      </c>
    </row>
    <row r="3574" spans="1:3" ht="12.75" customHeight="1" x14ac:dyDescent="0.25">
      <c r="A3574" s="2">
        <v>3572</v>
      </c>
      <c r="B3574" s="3">
        <v>2.3110849312589301</v>
      </c>
      <c r="C3574" s="3">
        <v>94851.999999947395</v>
      </c>
    </row>
    <row r="3575" spans="1:3" ht="12.75" customHeight="1" x14ac:dyDescent="0.25">
      <c r="A3575" s="2">
        <v>3573</v>
      </c>
      <c r="B3575" s="3">
        <v>2.3121835915379298</v>
      </c>
      <c r="C3575" s="3">
        <v>94862.399999947404</v>
      </c>
    </row>
    <row r="3576" spans="1:3" ht="12.75" customHeight="1" x14ac:dyDescent="0.25">
      <c r="A3576" s="2">
        <v>3574</v>
      </c>
      <c r="B3576" s="3">
        <v>2.3133432884991101</v>
      </c>
      <c r="C3576" s="3">
        <v>94883.599999947401</v>
      </c>
    </row>
    <row r="3577" spans="1:3" ht="12.75" customHeight="1" x14ac:dyDescent="0.25">
      <c r="A3577" s="2">
        <v>3575</v>
      </c>
      <c r="B3577" s="3">
        <v>2.3145640221424499</v>
      </c>
      <c r="C3577" s="3">
        <v>94908.399999947404</v>
      </c>
    </row>
    <row r="3578" spans="1:3" ht="12.75" customHeight="1" x14ac:dyDescent="0.25">
      <c r="A3578" s="2">
        <v>3576</v>
      </c>
      <c r="B3578" s="3">
        <v>2.3156626824214599</v>
      </c>
      <c r="C3578" s="3">
        <v>94961.199999947406</v>
      </c>
    </row>
    <row r="3579" spans="1:3" ht="12.75" customHeight="1" x14ac:dyDescent="0.25">
      <c r="A3579" s="2">
        <v>3577</v>
      </c>
      <c r="B3579" s="3">
        <v>2.3167613427004601</v>
      </c>
      <c r="C3579" s="3">
        <v>95006.799999947296</v>
      </c>
    </row>
    <row r="3580" spans="1:3" ht="12.75" customHeight="1" x14ac:dyDescent="0.25">
      <c r="A3580" s="2">
        <v>3578</v>
      </c>
      <c r="B3580" s="3">
        <v>2.31786000297947</v>
      </c>
      <c r="C3580" s="3">
        <v>94989.199999947406</v>
      </c>
    </row>
    <row r="3581" spans="1:3" ht="12.75" customHeight="1" x14ac:dyDescent="0.25">
      <c r="A3581" s="2">
        <v>3579</v>
      </c>
      <c r="B3581" s="3">
        <v>2.3190807366228099</v>
      </c>
      <c r="C3581" s="3">
        <v>95017.599999947299</v>
      </c>
    </row>
    <row r="3582" spans="1:3" ht="12.75" customHeight="1" x14ac:dyDescent="0.25">
      <c r="A3582" s="2">
        <v>3580</v>
      </c>
      <c r="B3582" s="3">
        <v>2.32036250694832</v>
      </c>
      <c r="C3582" s="3">
        <v>95073.599999947299</v>
      </c>
    </row>
    <row r="3583" spans="1:3" ht="12.75" customHeight="1" x14ac:dyDescent="0.25">
      <c r="A3583" s="2">
        <v>3581</v>
      </c>
      <c r="B3583" s="3">
        <v>2.3214611672273202</v>
      </c>
      <c r="C3583" s="3">
        <v>95123.199999947305</v>
      </c>
    </row>
    <row r="3584" spans="1:3" ht="12.75" customHeight="1" x14ac:dyDescent="0.25">
      <c r="A3584" s="2">
        <v>3582</v>
      </c>
      <c r="B3584" s="3">
        <v>2.3224987908241599</v>
      </c>
      <c r="C3584" s="3">
        <v>95123.199999947305</v>
      </c>
    </row>
    <row r="3585" spans="1:3" ht="12.75" customHeight="1" x14ac:dyDescent="0.25">
      <c r="A3585" s="2">
        <v>3583</v>
      </c>
      <c r="B3585" s="3">
        <v>2.32371952446751</v>
      </c>
      <c r="C3585" s="3">
        <v>95137.199999947305</v>
      </c>
    </row>
    <row r="3586" spans="1:3" ht="12.75" customHeight="1" x14ac:dyDescent="0.25">
      <c r="A3586" s="2">
        <v>3584</v>
      </c>
      <c r="B3586" s="3">
        <v>2.32487922142868</v>
      </c>
      <c r="C3586" s="3">
        <v>95161.599999947299</v>
      </c>
    </row>
    <row r="3587" spans="1:3" ht="12.75" customHeight="1" x14ac:dyDescent="0.25">
      <c r="A3587" s="2">
        <v>3585</v>
      </c>
      <c r="B3587" s="3">
        <v>2.3262220284363599</v>
      </c>
      <c r="C3587" s="3">
        <v>95235.599999947197</v>
      </c>
    </row>
    <row r="3588" spans="1:3" ht="12.75" customHeight="1" x14ac:dyDescent="0.25">
      <c r="A3588" s="2">
        <v>3586</v>
      </c>
      <c r="B3588" s="3">
        <v>2.32713757866886</v>
      </c>
      <c r="C3588" s="3">
        <v>95263.999999947206</v>
      </c>
    </row>
    <row r="3589" spans="1:3" ht="12.75" customHeight="1" x14ac:dyDescent="0.25">
      <c r="A3589" s="2">
        <v>3587</v>
      </c>
      <c r="B3589" s="3">
        <v>2.3282972756300402</v>
      </c>
      <c r="C3589" s="3">
        <v>95253.199999947203</v>
      </c>
    </row>
    <row r="3590" spans="1:3" ht="12.75" customHeight="1" x14ac:dyDescent="0.25">
      <c r="A3590" s="2">
        <v>3588</v>
      </c>
      <c r="B3590" s="3">
        <v>2.3294569725912102</v>
      </c>
      <c r="C3590" s="3">
        <v>95267.199999947203</v>
      </c>
    </row>
    <row r="3591" spans="1:3" ht="12.75" customHeight="1" x14ac:dyDescent="0.25">
      <c r="A3591" s="2">
        <v>3589</v>
      </c>
      <c r="B3591" s="3">
        <v>2.3306777062345501</v>
      </c>
      <c r="C3591" s="3">
        <v>95305.999999947206</v>
      </c>
    </row>
    <row r="3592" spans="1:3" ht="12.75" customHeight="1" x14ac:dyDescent="0.25">
      <c r="A3592" s="2">
        <v>3590</v>
      </c>
      <c r="B3592" s="3">
        <v>2.3319594765600602</v>
      </c>
      <c r="C3592" s="3">
        <v>95379.999999947104</v>
      </c>
    </row>
    <row r="3593" spans="1:3" ht="12.75" customHeight="1" x14ac:dyDescent="0.25">
      <c r="A3593" s="2">
        <v>3591</v>
      </c>
      <c r="B3593" s="3">
        <v>2.3328139901104001</v>
      </c>
      <c r="C3593" s="3">
        <v>95421.999999947104</v>
      </c>
    </row>
    <row r="3594" spans="1:3" ht="12.75" customHeight="1" x14ac:dyDescent="0.25">
      <c r="A3594" s="2">
        <v>3592</v>
      </c>
      <c r="B3594" s="3">
        <v>2.3336685036607401</v>
      </c>
      <c r="C3594" s="3">
        <v>95390.399999947098</v>
      </c>
    </row>
    <row r="3595" spans="1:3" ht="12.75" customHeight="1" x14ac:dyDescent="0.25">
      <c r="A3595" s="2">
        <v>3593</v>
      </c>
      <c r="B3595" s="3">
        <v>2.3347061272575802</v>
      </c>
      <c r="C3595" s="3">
        <v>95390.399999947098</v>
      </c>
    </row>
    <row r="3596" spans="1:3" ht="12.75" customHeight="1" x14ac:dyDescent="0.25">
      <c r="A3596" s="2">
        <v>3594</v>
      </c>
      <c r="B3596" s="3">
        <v>2.3361099709474198</v>
      </c>
      <c r="C3596" s="3">
        <v>95418.799999947107</v>
      </c>
    </row>
    <row r="3597" spans="1:3" ht="12.75" customHeight="1" x14ac:dyDescent="0.25">
      <c r="A3597" s="2">
        <v>3595</v>
      </c>
      <c r="B3597" s="3">
        <v>2.33745277795509</v>
      </c>
      <c r="C3597" s="3">
        <v>95506.799999947107</v>
      </c>
    </row>
    <row r="3598" spans="1:3" ht="12.75" customHeight="1" x14ac:dyDescent="0.25">
      <c r="A3598" s="2">
        <v>3596</v>
      </c>
      <c r="B3598" s="3">
        <v>2.3383683281876002</v>
      </c>
      <c r="C3598" s="3">
        <v>95555.999999947002</v>
      </c>
    </row>
    <row r="3599" spans="1:3" ht="12.75" customHeight="1" x14ac:dyDescent="0.25">
      <c r="A3599" s="2">
        <v>3597</v>
      </c>
      <c r="B3599" s="3">
        <v>2.3392228417379402</v>
      </c>
      <c r="C3599" s="3">
        <v>95541.999999947002</v>
      </c>
    </row>
    <row r="3600" spans="1:3" ht="12.75" customHeight="1" x14ac:dyDescent="0.25">
      <c r="A3600" s="2">
        <v>3598</v>
      </c>
      <c r="B3600" s="3">
        <v>2.3403215020169501</v>
      </c>
      <c r="C3600" s="3">
        <v>95545.199999946999</v>
      </c>
    </row>
    <row r="3601" spans="1:3" ht="12.75" customHeight="1" x14ac:dyDescent="0.25">
      <c r="A3601" s="2">
        <v>3599</v>
      </c>
      <c r="B3601" s="3">
        <v>2.3416643090246199</v>
      </c>
      <c r="C3601" s="3">
        <v>95569.999999947002</v>
      </c>
    </row>
    <row r="3602" spans="1:3" ht="12.75" customHeight="1" x14ac:dyDescent="0.25">
      <c r="A3602" s="2">
        <v>3600</v>
      </c>
      <c r="B3602" s="3">
        <v>2.3430071160322901</v>
      </c>
      <c r="C3602" s="3">
        <v>95622.799999947005</v>
      </c>
    </row>
    <row r="3603" spans="1:3" ht="12.75" customHeight="1" x14ac:dyDescent="0.25">
      <c r="A3603" s="2">
        <v>3601</v>
      </c>
      <c r="B3603" s="3">
        <v>2.3439837029469701</v>
      </c>
      <c r="C3603" s="3">
        <v>95689.599999946993</v>
      </c>
    </row>
    <row r="3604" spans="1:3" ht="12.75" customHeight="1" x14ac:dyDescent="0.25">
      <c r="A3604" s="2">
        <v>3602</v>
      </c>
      <c r="B3604" s="3">
        <v>2.3448382164973101</v>
      </c>
      <c r="C3604" s="3">
        <v>95707.199999946999</v>
      </c>
    </row>
    <row r="3605" spans="1:3" ht="12.75" customHeight="1" x14ac:dyDescent="0.25">
      <c r="A3605" s="2">
        <v>3603</v>
      </c>
      <c r="B3605" s="3">
        <v>2.34569273004765</v>
      </c>
      <c r="C3605" s="3">
        <v>95693.199999946999</v>
      </c>
    </row>
    <row r="3606" spans="1:3" ht="12.75" customHeight="1" x14ac:dyDescent="0.25">
      <c r="A3606" s="2">
        <v>3604</v>
      </c>
      <c r="B3606" s="3">
        <v>2.3467303536444901</v>
      </c>
      <c r="C3606" s="3">
        <v>95696.799999947005</v>
      </c>
    </row>
    <row r="3607" spans="1:3" ht="12.75" customHeight="1" x14ac:dyDescent="0.25">
      <c r="A3607" s="2">
        <v>3605</v>
      </c>
      <c r="B3607" s="3">
        <v>2.3480731606521599</v>
      </c>
      <c r="C3607" s="3">
        <v>95724.799999946903</v>
      </c>
    </row>
    <row r="3608" spans="1:3" ht="12.75" customHeight="1" x14ac:dyDescent="0.25">
      <c r="A3608" s="2">
        <v>3606</v>
      </c>
      <c r="B3608" s="3">
        <v>2.34935493097767</v>
      </c>
      <c r="C3608" s="3">
        <v>95798.799999946903</v>
      </c>
    </row>
    <row r="3609" spans="1:3" ht="12.75" customHeight="1" x14ac:dyDescent="0.25">
      <c r="A3609" s="2">
        <v>3607</v>
      </c>
      <c r="B3609" s="3">
        <v>2.35051462793884</v>
      </c>
      <c r="C3609" s="3">
        <v>95855.199999946897</v>
      </c>
    </row>
    <row r="3610" spans="1:3" ht="12.75" customHeight="1" x14ac:dyDescent="0.25">
      <c r="A3610" s="2">
        <v>3608</v>
      </c>
      <c r="B3610" s="3">
        <v>2.3514912148535201</v>
      </c>
      <c r="C3610" s="3">
        <v>95855.199999946897</v>
      </c>
    </row>
    <row r="3611" spans="1:3" ht="12.75" customHeight="1" x14ac:dyDescent="0.25">
      <c r="A3611" s="2">
        <v>3609</v>
      </c>
      <c r="B3611" s="3">
        <v>2.3526509118146901</v>
      </c>
      <c r="C3611" s="3">
        <v>95855.199999946897</v>
      </c>
    </row>
    <row r="3612" spans="1:3" ht="12.75" customHeight="1" x14ac:dyDescent="0.25">
      <c r="A3612" s="2">
        <v>3610</v>
      </c>
      <c r="B3612" s="3">
        <v>2.3539937188223599</v>
      </c>
      <c r="C3612" s="3">
        <v>95869.199999946897</v>
      </c>
    </row>
    <row r="3613" spans="1:3" ht="12.75" customHeight="1" x14ac:dyDescent="0.25">
      <c r="A3613" s="2">
        <v>3611</v>
      </c>
      <c r="B3613" s="3">
        <v>2.3553365258300398</v>
      </c>
      <c r="C3613" s="3">
        <v>95929.199999946795</v>
      </c>
    </row>
    <row r="3614" spans="1:3" ht="12.75" customHeight="1" x14ac:dyDescent="0.25">
      <c r="A3614" s="2">
        <v>3612</v>
      </c>
      <c r="B3614" s="3">
        <v>2.3564351861090498</v>
      </c>
      <c r="C3614" s="3">
        <v>96009.999999946798</v>
      </c>
    </row>
    <row r="3615" spans="1:3" ht="12.75" customHeight="1" x14ac:dyDescent="0.25">
      <c r="A3615" s="2">
        <v>3613</v>
      </c>
      <c r="B3615" s="3">
        <v>2.3572896996593902</v>
      </c>
      <c r="C3615" s="3">
        <v>96017.199999946795</v>
      </c>
    </row>
    <row r="3616" spans="1:3" ht="12.75" customHeight="1" x14ac:dyDescent="0.25">
      <c r="A3616" s="2">
        <v>3614</v>
      </c>
      <c r="B3616" s="3">
        <v>2.3580831765275598</v>
      </c>
      <c r="C3616" s="3">
        <v>96013.599999946804</v>
      </c>
    </row>
    <row r="3617" spans="1:3" ht="12.75" customHeight="1" x14ac:dyDescent="0.25">
      <c r="A3617" s="2">
        <v>3615</v>
      </c>
      <c r="B3617" s="3">
        <v>2.3593039101709001</v>
      </c>
      <c r="C3617" s="3">
        <v>95999.599999946804</v>
      </c>
    </row>
    <row r="3618" spans="1:3" ht="12.75" customHeight="1" x14ac:dyDescent="0.25">
      <c r="A3618" s="2">
        <v>3616</v>
      </c>
      <c r="B3618" s="3">
        <v>2.36052464381424</v>
      </c>
      <c r="C3618" s="3">
        <v>96037.999999946798</v>
      </c>
    </row>
    <row r="3619" spans="1:3" ht="12.75" customHeight="1" x14ac:dyDescent="0.25">
      <c r="A3619" s="2">
        <v>3617</v>
      </c>
      <c r="B3619" s="3">
        <v>2.36186745082192</v>
      </c>
      <c r="C3619" s="3">
        <v>96108.399999946705</v>
      </c>
    </row>
    <row r="3620" spans="1:3" ht="12.75" customHeight="1" x14ac:dyDescent="0.25">
      <c r="A3620" s="2">
        <v>3618</v>
      </c>
      <c r="B3620" s="3">
        <v>2.3628440377365898</v>
      </c>
      <c r="C3620" s="3">
        <v>96143.599999946702</v>
      </c>
    </row>
    <row r="3621" spans="1:3" ht="12.75" customHeight="1" x14ac:dyDescent="0.25">
      <c r="A3621" s="2">
        <v>3619</v>
      </c>
      <c r="B3621" s="3">
        <v>2.3638816613334299</v>
      </c>
      <c r="C3621" s="3">
        <v>96182.399999946705</v>
      </c>
    </row>
    <row r="3622" spans="1:3" ht="12.75" customHeight="1" x14ac:dyDescent="0.25">
      <c r="A3622" s="2">
        <v>3620</v>
      </c>
      <c r="B3622" s="3">
        <v>2.3647972115659299</v>
      </c>
      <c r="C3622" s="3">
        <v>96161.199999946693</v>
      </c>
    </row>
    <row r="3623" spans="1:3" ht="12.75" customHeight="1" x14ac:dyDescent="0.25">
      <c r="A3623" s="2">
        <v>3621</v>
      </c>
      <c r="B3623" s="3">
        <v>2.36583483516277</v>
      </c>
      <c r="C3623" s="3">
        <v>96178.799999946699</v>
      </c>
    </row>
    <row r="3624" spans="1:3" ht="12.75" customHeight="1" x14ac:dyDescent="0.25">
      <c r="A3624" s="2">
        <v>3622</v>
      </c>
      <c r="B3624" s="3">
        <v>2.36693349544178</v>
      </c>
      <c r="C3624" s="3">
        <v>96221.199999946693</v>
      </c>
    </row>
    <row r="3625" spans="1:3" ht="12.75" customHeight="1" x14ac:dyDescent="0.25">
      <c r="A3625" s="2">
        <v>3623</v>
      </c>
      <c r="B3625" s="3">
        <v>2.3681542290851199</v>
      </c>
      <c r="C3625" s="3">
        <v>96266.799999946597</v>
      </c>
    </row>
    <row r="3626" spans="1:3" ht="12.75" customHeight="1" x14ac:dyDescent="0.25">
      <c r="A3626" s="2">
        <v>3624</v>
      </c>
      <c r="B3626" s="3">
        <v>2.3691308159997901</v>
      </c>
      <c r="C3626" s="3">
        <v>96315.999999946594</v>
      </c>
    </row>
    <row r="3627" spans="1:3" ht="12.75" customHeight="1" x14ac:dyDescent="0.25">
      <c r="A3627" s="2">
        <v>3625</v>
      </c>
      <c r="B3627" s="3">
        <v>2.3700463662322999</v>
      </c>
      <c r="C3627" s="3">
        <v>96315.999999946594</v>
      </c>
    </row>
    <row r="3628" spans="1:3" ht="12.75" customHeight="1" x14ac:dyDescent="0.25">
      <c r="A3628" s="2">
        <v>3626</v>
      </c>
      <c r="B3628" s="3">
        <v>2.3709619164648101</v>
      </c>
      <c r="C3628" s="3">
        <v>96326.799999946597</v>
      </c>
    </row>
    <row r="3629" spans="1:3" ht="12.75" customHeight="1" x14ac:dyDescent="0.25">
      <c r="A3629" s="2">
        <v>3627</v>
      </c>
      <c r="B3629" s="3">
        <v>2.3722436867903101</v>
      </c>
      <c r="C3629" s="3">
        <v>96337.199999946606</v>
      </c>
    </row>
    <row r="3630" spans="1:3" ht="12.75" customHeight="1" x14ac:dyDescent="0.25">
      <c r="A3630" s="2">
        <v>3628</v>
      </c>
      <c r="B3630" s="3">
        <v>2.37334234706932</v>
      </c>
      <c r="C3630" s="3">
        <v>96379.5999999466</v>
      </c>
    </row>
    <row r="3631" spans="1:3" ht="12.75" customHeight="1" x14ac:dyDescent="0.25">
      <c r="A3631" s="2">
        <v>3629</v>
      </c>
      <c r="B3631" s="3">
        <v>2.3743799706661601</v>
      </c>
      <c r="C3631" s="3">
        <v>96425.199999946504</v>
      </c>
    </row>
    <row r="3632" spans="1:3" ht="12.75" customHeight="1" x14ac:dyDescent="0.25">
      <c r="A3632" s="2">
        <v>3630</v>
      </c>
      <c r="B3632" s="3">
        <v>2.3752955208986699</v>
      </c>
      <c r="C3632" s="3">
        <v>96442.799999946496</v>
      </c>
    </row>
    <row r="3633" spans="1:3" ht="12.75" customHeight="1" x14ac:dyDescent="0.25">
      <c r="A3633" s="2">
        <v>3631</v>
      </c>
      <c r="B3633" s="3">
        <v>2.3762721078133402</v>
      </c>
      <c r="C3633" s="3">
        <v>96474.399999946501</v>
      </c>
    </row>
    <row r="3634" spans="1:3" ht="12.75" customHeight="1" x14ac:dyDescent="0.25">
      <c r="A3634" s="2">
        <v>3632</v>
      </c>
      <c r="B3634" s="3">
        <v>2.37724869472801</v>
      </c>
      <c r="C3634" s="3">
        <v>96477.999999946507</v>
      </c>
    </row>
    <row r="3635" spans="1:3" ht="12.75" customHeight="1" x14ac:dyDescent="0.25">
      <c r="A3635" s="2">
        <v>3633</v>
      </c>
      <c r="B3635" s="3">
        <v>2.3782863183248502</v>
      </c>
      <c r="C3635" s="3">
        <v>96513.199999946504</v>
      </c>
    </row>
    <row r="3636" spans="1:3" ht="12.75" customHeight="1" x14ac:dyDescent="0.25">
      <c r="A3636" s="2">
        <v>3634</v>
      </c>
      <c r="B3636" s="3">
        <v>2.3793239419216898</v>
      </c>
      <c r="C3636" s="3">
        <v>96523.999999946507</v>
      </c>
    </row>
    <row r="3637" spans="1:3" ht="12.75" customHeight="1" x14ac:dyDescent="0.25">
      <c r="A3637" s="2">
        <v>3635</v>
      </c>
      <c r="B3637" s="3">
        <v>2.38036156551853</v>
      </c>
      <c r="C3637" s="3">
        <v>96562.399999946501</v>
      </c>
    </row>
    <row r="3638" spans="1:3" ht="12.75" customHeight="1" x14ac:dyDescent="0.25">
      <c r="A3638" s="2">
        <v>3636</v>
      </c>
      <c r="B3638" s="3">
        <v>2.38133815243321</v>
      </c>
      <c r="C3638" s="3">
        <v>96590.799999946496</v>
      </c>
    </row>
    <row r="3639" spans="1:3" ht="12.75" customHeight="1" x14ac:dyDescent="0.25">
      <c r="A3639" s="2">
        <v>3637</v>
      </c>
      <c r="B3639" s="3">
        <v>2.3821926659835402</v>
      </c>
      <c r="C3639" s="3">
        <v>96611.999999946405</v>
      </c>
    </row>
    <row r="3640" spans="1:3" ht="12.75" customHeight="1" x14ac:dyDescent="0.25">
      <c r="A3640" s="2">
        <v>3638</v>
      </c>
      <c r="B3640" s="3">
        <v>2.3831692528982198</v>
      </c>
      <c r="C3640" s="3">
        <v>96636.399999946399</v>
      </c>
    </row>
    <row r="3641" spans="1:3" ht="12.75" customHeight="1" x14ac:dyDescent="0.25">
      <c r="A3641" s="2">
        <v>3639</v>
      </c>
      <c r="B3641" s="3">
        <v>2.3841458398128901</v>
      </c>
      <c r="C3641" s="3">
        <v>96647.199999946402</v>
      </c>
    </row>
    <row r="3642" spans="1:3" ht="12.75" customHeight="1" x14ac:dyDescent="0.25">
      <c r="A3642" s="2">
        <v>3640</v>
      </c>
      <c r="B3642" s="3">
        <v>2.3854276101384002</v>
      </c>
      <c r="C3642" s="3">
        <v>96678.799999946394</v>
      </c>
    </row>
    <row r="3643" spans="1:3" ht="12.75" customHeight="1" x14ac:dyDescent="0.25">
      <c r="A3643" s="2">
        <v>3641</v>
      </c>
      <c r="B3643" s="3">
        <v>2.3865873070995698</v>
      </c>
      <c r="C3643" s="3">
        <v>96713.999999946405</v>
      </c>
    </row>
    <row r="3644" spans="1:3" ht="12.75" customHeight="1" x14ac:dyDescent="0.25">
      <c r="A3644" s="2">
        <v>3642</v>
      </c>
      <c r="B3644" s="3">
        <v>2.3875638940142401</v>
      </c>
      <c r="C3644" s="3">
        <v>96749.199999946402</v>
      </c>
    </row>
    <row r="3645" spans="1:3" ht="12.75" customHeight="1" x14ac:dyDescent="0.25">
      <c r="A3645" s="2">
        <v>3643</v>
      </c>
      <c r="B3645" s="3">
        <v>2.3885404809289201</v>
      </c>
      <c r="C3645" s="3">
        <v>96766.799999946394</v>
      </c>
    </row>
    <row r="3646" spans="1:3" ht="12.75" customHeight="1" x14ac:dyDescent="0.25">
      <c r="A3646" s="2">
        <v>3644</v>
      </c>
      <c r="B3646" s="3">
        <v>2.38951706784359</v>
      </c>
      <c r="C3646" s="3">
        <v>96780.799999946394</v>
      </c>
    </row>
    <row r="3647" spans="1:3" ht="12.75" customHeight="1" x14ac:dyDescent="0.25">
      <c r="A3647" s="2">
        <v>3645</v>
      </c>
      <c r="B3647" s="3">
        <v>2.3907988381691001</v>
      </c>
      <c r="C3647" s="3">
        <v>96819.599999946295</v>
      </c>
    </row>
    <row r="3648" spans="1:3" ht="12.75" customHeight="1" x14ac:dyDescent="0.25">
      <c r="A3648" s="2">
        <v>3646</v>
      </c>
      <c r="B3648" s="3">
        <v>2.3917754250837699</v>
      </c>
      <c r="C3648" s="3">
        <v>96833.599999946295</v>
      </c>
    </row>
    <row r="3649" spans="1:3" ht="12.75" customHeight="1" x14ac:dyDescent="0.25">
      <c r="A3649" s="2">
        <v>3647</v>
      </c>
      <c r="B3649" s="3">
        <v>2.3929961587271098</v>
      </c>
      <c r="C3649" s="3">
        <v>96882.799999946306</v>
      </c>
    </row>
    <row r="3650" spans="1:3" ht="12.75" customHeight="1" x14ac:dyDescent="0.25">
      <c r="A3650" s="2">
        <v>3648</v>
      </c>
      <c r="B3650" s="3">
        <v>2.3942168923704501</v>
      </c>
      <c r="C3650" s="3">
        <v>96907.599999946295</v>
      </c>
    </row>
    <row r="3651" spans="1:3" ht="12.75" customHeight="1" x14ac:dyDescent="0.25">
      <c r="A3651" s="2">
        <v>3649</v>
      </c>
      <c r="B3651" s="3">
        <v>2.3951934792851302</v>
      </c>
      <c r="C3651" s="3">
        <v>96917.999999946303</v>
      </c>
    </row>
    <row r="3652" spans="1:3" ht="12.75" customHeight="1" x14ac:dyDescent="0.25">
      <c r="A3652" s="2">
        <v>3650</v>
      </c>
      <c r="B3652" s="3">
        <v>2.3962311028819698</v>
      </c>
      <c r="C3652" s="3">
        <v>96942.799999946306</v>
      </c>
    </row>
    <row r="3653" spans="1:3" ht="12.75" customHeight="1" x14ac:dyDescent="0.25">
      <c r="A3653" s="2">
        <v>3651</v>
      </c>
      <c r="B3653" s="3">
        <v>2.39726872647881</v>
      </c>
      <c r="C3653" s="3">
        <v>96970.799999946306</v>
      </c>
    </row>
    <row r="3654" spans="1:3" ht="12.75" customHeight="1" x14ac:dyDescent="0.25">
      <c r="A3654" s="2">
        <v>3652</v>
      </c>
      <c r="B3654" s="3">
        <v>2.3983673867578101</v>
      </c>
      <c r="C3654" s="3">
        <v>97002.399999946196</v>
      </c>
    </row>
    <row r="3655" spans="1:3" ht="12.75" customHeight="1" x14ac:dyDescent="0.25">
      <c r="A3655" s="2">
        <v>3653</v>
      </c>
      <c r="B3655" s="3">
        <v>2.3995270837189899</v>
      </c>
      <c r="C3655" s="3">
        <v>97041.199999946199</v>
      </c>
    </row>
    <row r="3656" spans="1:3" ht="12.75" customHeight="1" x14ac:dyDescent="0.25">
      <c r="A3656" s="2">
        <v>3654</v>
      </c>
      <c r="B3656" s="3">
        <v>2.4005036706336602</v>
      </c>
      <c r="C3656" s="3">
        <v>97062.399999946196</v>
      </c>
    </row>
    <row r="3657" spans="1:3" ht="12.75" customHeight="1" x14ac:dyDescent="0.25">
      <c r="A3657" s="2">
        <v>3655</v>
      </c>
      <c r="B3657" s="3">
        <v>2.4014802575483301</v>
      </c>
      <c r="C3657" s="3">
        <v>97076.399999946196</v>
      </c>
    </row>
    <row r="3658" spans="1:3" ht="12.75" customHeight="1" x14ac:dyDescent="0.25">
      <c r="A3658" s="2">
        <v>3656</v>
      </c>
      <c r="B3658" s="3">
        <v>2.4027620278738402</v>
      </c>
      <c r="C3658" s="3">
        <v>97101.199999946199</v>
      </c>
    </row>
    <row r="3659" spans="1:3" ht="12.75" customHeight="1" x14ac:dyDescent="0.25">
      <c r="A3659" s="2">
        <v>3657</v>
      </c>
      <c r="B3659" s="3">
        <v>2.40392172483502</v>
      </c>
      <c r="C3659" s="3">
        <v>97136.399999946196</v>
      </c>
    </row>
    <row r="3660" spans="1:3" ht="12.75" customHeight="1" x14ac:dyDescent="0.25">
      <c r="A3660" s="2">
        <v>3658</v>
      </c>
      <c r="B3660" s="3">
        <v>2.4049593484318601</v>
      </c>
      <c r="C3660" s="3">
        <v>97164.399999946196</v>
      </c>
    </row>
    <row r="3661" spans="1:3" ht="12.75" customHeight="1" x14ac:dyDescent="0.25">
      <c r="A3661" s="2">
        <v>3659</v>
      </c>
      <c r="B3661" s="3">
        <v>2.4059359353465299</v>
      </c>
      <c r="C3661" s="3">
        <v>97203.199999946097</v>
      </c>
    </row>
    <row r="3662" spans="1:3" ht="12.75" customHeight="1" x14ac:dyDescent="0.25">
      <c r="A3662" s="2">
        <v>3660</v>
      </c>
      <c r="B3662" s="3">
        <v>2.4069125222611998</v>
      </c>
      <c r="C3662" s="3">
        <v>97213.599999946106</v>
      </c>
    </row>
    <row r="3663" spans="1:3" ht="12.75" customHeight="1" x14ac:dyDescent="0.25">
      <c r="A3663" s="2">
        <v>3661</v>
      </c>
      <c r="B3663" s="3">
        <v>2.4078891091758701</v>
      </c>
      <c r="C3663" s="3">
        <v>97234.799999946103</v>
      </c>
    </row>
    <row r="3664" spans="1:3" ht="12.75" customHeight="1" x14ac:dyDescent="0.25">
      <c r="A3664" s="2">
        <v>3662</v>
      </c>
      <c r="B3664" s="3">
        <v>2.4091708795013802</v>
      </c>
      <c r="C3664" s="3">
        <v>97266.399999946094</v>
      </c>
    </row>
    <row r="3665" spans="1:3" ht="12.75" customHeight="1" x14ac:dyDescent="0.25">
      <c r="A3665" s="2">
        <v>3663</v>
      </c>
      <c r="B3665" s="3">
        <v>2.4103916131447201</v>
      </c>
      <c r="C3665" s="3">
        <v>97287.599999946106</v>
      </c>
    </row>
    <row r="3666" spans="1:3" ht="12.75" customHeight="1" x14ac:dyDescent="0.25">
      <c r="A3666" s="2">
        <v>3664</v>
      </c>
      <c r="B3666" s="3">
        <v>2.4114292367415602</v>
      </c>
      <c r="C3666" s="3">
        <v>97333.199999945995</v>
      </c>
    </row>
    <row r="3667" spans="1:3" ht="12.75" customHeight="1" x14ac:dyDescent="0.25">
      <c r="A3667" s="2">
        <v>3665</v>
      </c>
      <c r="B3667" s="3">
        <v>2.4126499703849098</v>
      </c>
      <c r="C3667" s="3">
        <v>97354.399999946007</v>
      </c>
    </row>
    <row r="3668" spans="1:3" ht="12.75" customHeight="1" x14ac:dyDescent="0.25">
      <c r="A3668" s="2">
        <v>3666</v>
      </c>
      <c r="B3668" s="3">
        <v>2.4138096673460798</v>
      </c>
      <c r="C3668" s="3">
        <v>97371.999999945998</v>
      </c>
    </row>
    <row r="3669" spans="1:3" ht="12.75" customHeight="1" x14ac:dyDescent="0.25">
      <c r="A3669" s="2">
        <v>3667</v>
      </c>
      <c r="B3669" s="3">
        <v>2.41509143767159</v>
      </c>
      <c r="C3669" s="3">
        <v>97410.799999946001</v>
      </c>
    </row>
    <row r="3670" spans="1:3" ht="12.75" customHeight="1" x14ac:dyDescent="0.25">
      <c r="A3670" s="2">
        <v>3668</v>
      </c>
      <c r="B3670" s="3">
        <v>2.4163121713149298</v>
      </c>
      <c r="C3670" s="3">
        <v>97442.399999946007</v>
      </c>
    </row>
    <row r="3671" spans="1:3" ht="12.75" customHeight="1" x14ac:dyDescent="0.25">
      <c r="A3671" s="2">
        <v>3669</v>
      </c>
      <c r="B3671" s="3">
        <v>2.4173497949117699</v>
      </c>
      <c r="C3671" s="3">
        <v>97463.599999946004</v>
      </c>
    </row>
    <row r="3672" spans="1:3" ht="12.75" customHeight="1" x14ac:dyDescent="0.25">
      <c r="A3672" s="2">
        <v>3670</v>
      </c>
      <c r="B3672" s="3">
        <v>2.4185705285551098</v>
      </c>
      <c r="C3672" s="3">
        <v>97502.399999946007</v>
      </c>
    </row>
    <row r="3673" spans="1:3" ht="12.75" customHeight="1" x14ac:dyDescent="0.25">
      <c r="A3673" s="2">
        <v>3671</v>
      </c>
      <c r="B3673" s="3">
        <v>2.41966918883411</v>
      </c>
      <c r="C3673" s="3">
        <v>97516.399999946007</v>
      </c>
    </row>
    <row r="3674" spans="1:3" ht="12.75" customHeight="1" x14ac:dyDescent="0.25">
      <c r="A3674" s="2">
        <v>3672</v>
      </c>
      <c r="B3674" s="3">
        <v>2.4210119958417899</v>
      </c>
      <c r="C3674" s="3">
        <v>97547.999999945896</v>
      </c>
    </row>
    <row r="3675" spans="1:3" ht="12.75" customHeight="1" x14ac:dyDescent="0.25">
      <c r="A3675" s="2">
        <v>3673</v>
      </c>
      <c r="B3675" s="3">
        <v>2.4222327294851298</v>
      </c>
      <c r="C3675" s="3">
        <v>97590.399999945905</v>
      </c>
    </row>
    <row r="3676" spans="1:3" ht="12.75" customHeight="1" x14ac:dyDescent="0.25">
      <c r="A3676" s="2">
        <v>3674</v>
      </c>
      <c r="B3676" s="3">
        <v>2.4232703530819699</v>
      </c>
      <c r="C3676" s="3">
        <v>97614.799999945899</v>
      </c>
    </row>
    <row r="3677" spans="1:3" ht="12.75" customHeight="1" x14ac:dyDescent="0.25">
      <c r="A3677" s="2">
        <v>3675</v>
      </c>
      <c r="B3677" s="3">
        <v>2.4244910867253102</v>
      </c>
      <c r="C3677" s="3">
        <v>97649.999999945896</v>
      </c>
    </row>
    <row r="3678" spans="1:3" ht="12.75" customHeight="1" x14ac:dyDescent="0.25">
      <c r="A3678" s="2">
        <v>3676</v>
      </c>
      <c r="B3678" s="3">
        <v>2.4254676736399898</v>
      </c>
      <c r="C3678" s="3">
        <v>97667.599999945902</v>
      </c>
    </row>
    <row r="3679" spans="1:3" ht="12.75" customHeight="1" x14ac:dyDescent="0.25">
      <c r="A3679" s="2">
        <v>3677</v>
      </c>
      <c r="B3679" s="3">
        <v>2.4267494439654902</v>
      </c>
      <c r="C3679" s="3">
        <v>97695.999999945896</v>
      </c>
    </row>
    <row r="3680" spans="1:3" ht="12.75" customHeight="1" x14ac:dyDescent="0.25">
      <c r="A3680" s="2">
        <v>3678</v>
      </c>
      <c r="B3680" s="3">
        <v>2.4277870675623299</v>
      </c>
      <c r="C3680" s="3">
        <v>97717.199999945806</v>
      </c>
    </row>
    <row r="3681" spans="1:3" ht="12.75" customHeight="1" x14ac:dyDescent="0.25">
      <c r="A3681" s="2">
        <v>3679</v>
      </c>
      <c r="B3681" s="3">
        <v>2.4290078012056799</v>
      </c>
      <c r="C3681" s="3">
        <v>97748.799999945797</v>
      </c>
    </row>
    <row r="3682" spans="1:3" ht="12.75" customHeight="1" x14ac:dyDescent="0.25">
      <c r="A3682" s="2">
        <v>3680</v>
      </c>
      <c r="B3682" s="3">
        <v>2.4300454248025201</v>
      </c>
      <c r="C3682" s="3">
        <v>97783.999999945794</v>
      </c>
    </row>
    <row r="3683" spans="1:3" ht="12.75" customHeight="1" x14ac:dyDescent="0.25">
      <c r="A3683" s="2">
        <v>3681</v>
      </c>
      <c r="B3683" s="3">
        <v>2.4312661584458599</v>
      </c>
      <c r="C3683" s="3">
        <v>97808.399999945803</v>
      </c>
    </row>
    <row r="3684" spans="1:3" ht="12.75" customHeight="1" x14ac:dyDescent="0.25">
      <c r="A3684" s="2">
        <v>3682</v>
      </c>
      <c r="B3684" s="3">
        <v>2.4324868920892002</v>
      </c>
      <c r="C3684" s="3">
        <v>97829.5999999458</v>
      </c>
    </row>
    <row r="3685" spans="1:3" ht="12.75" customHeight="1" x14ac:dyDescent="0.25">
      <c r="A3685" s="2">
        <v>3683</v>
      </c>
      <c r="B3685" s="3">
        <v>2.4337076257325401</v>
      </c>
      <c r="C3685" s="3">
        <v>97857.999999945794</v>
      </c>
    </row>
    <row r="3686" spans="1:3" ht="12.75" customHeight="1" x14ac:dyDescent="0.25">
      <c r="A3686" s="2">
        <v>3684</v>
      </c>
      <c r="B3686" s="3">
        <v>2.4349893960580502</v>
      </c>
      <c r="C3686" s="3">
        <v>97893.199999945806</v>
      </c>
    </row>
    <row r="3687" spans="1:3" ht="12.75" customHeight="1" x14ac:dyDescent="0.25">
      <c r="A3687" s="2">
        <v>3685</v>
      </c>
      <c r="B3687" s="3">
        <v>2.4361490930192198</v>
      </c>
      <c r="C3687" s="3">
        <v>97924.799999945695</v>
      </c>
    </row>
    <row r="3688" spans="1:3" ht="12.75" customHeight="1" x14ac:dyDescent="0.25">
      <c r="A3688" s="2">
        <v>3686</v>
      </c>
      <c r="B3688" s="3">
        <v>2.4373087899803898</v>
      </c>
      <c r="C3688" s="3">
        <v>97963.599999945698</v>
      </c>
    </row>
    <row r="3689" spans="1:3" ht="12.75" customHeight="1" x14ac:dyDescent="0.25">
      <c r="A3689" s="2">
        <v>3687</v>
      </c>
      <c r="B3689" s="3">
        <v>2.4382853768950699</v>
      </c>
      <c r="C3689" s="3">
        <v>97970.399999945701</v>
      </c>
    </row>
    <row r="3690" spans="1:3" ht="12.75" customHeight="1" x14ac:dyDescent="0.25">
      <c r="A3690" s="2">
        <v>3688</v>
      </c>
      <c r="B3690" s="3">
        <v>2.4395061105384102</v>
      </c>
      <c r="C3690" s="3">
        <v>98001.999999945707</v>
      </c>
    </row>
    <row r="3691" spans="1:3" ht="12.75" customHeight="1" x14ac:dyDescent="0.25">
      <c r="A3691" s="2">
        <v>3689</v>
      </c>
      <c r="B3691" s="3">
        <v>2.4405437341352498</v>
      </c>
      <c r="C3691" s="3">
        <v>98023.199999945704</v>
      </c>
    </row>
    <row r="3692" spans="1:3" ht="12.75" customHeight="1" x14ac:dyDescent="0.25">
      <c r="A3692" s="2">
        <v>3690</v>
      </c>
      <c r="B3692" s="3">
        <v>2.4417644677785901</v>
      </c>
      <c r="C3692" s="3">
        <v>98058.399999945599</v>
      </c>
    </row>
    <row r="3693" spans="1:3" ht="12.75" customHeight="1" x14ac:dyDescent="0.25">
      <c r="A3693" s="2">
        <v>3691</v>
      </c>
      <c r="B3693" s="3">
        <v>2.44274105469326</v>
      </c>
      <c r="C3693" s="3">
        <v>98086.799999945593</v>
      </c>
    </row>
    <row r="3694" spans="1:3" ht="12.75" customHeight="1" x14ac:dyDescent="0.25">
      <c r="A3694" s="2">
        <v>3692</v>
      </c>
      <c r="B3694" s="3">
        <v>2.4440838617009399</v>
      </c>
      <c r="C3694" s="3">
        <v>98118.399999945599</v>
      </c>
    </row>
    <row r="3695" spans="1:3" ht="12.75" customHeight="1" x14ac:dyDescent="0.25">
      <c r="A3695" s="2">
        <v>3693</v>
      </c>
      <c r="B3695" s="3">
        <v>2.4451825219799499</v>
      </c>
      <c r="C3695" s="3">
        <v>98146.399999945599</v>
      </c>
    </row>
    <row r="3696" spans="1:3" ht="12.75" customHeight="1" x14ac:dyDescent="0.25">
      <c r="A3696" s="2">
        <v>3694</v>
      </c>
      <c r="B3696" s="3">
        <v>2.44622014557679</v>
      </c>
      <c r="C3696" s="3">
        <v>98167.599999945596</v>
      </c>
    </row>
    <row r="3697" spans="1:3" ht="12.75" customHeight="1" x14ac:dyDescent="0.25">
      <c r="A3697" s="2">
        <v>3695</v>
      </c>
      <c r="B3697" s="3">
        <v>2.4475019159022899</v>
      </c>
      <c r="C3697" s="3">
        <v>98199.199999945602</v>
      </c>
    </row>
    <row r="3698" spans="1:3" ht="12.75" customHeight="1" x14ac:dyDescent="0.25">
      <c r="A3698" s="2">
        <v>3696</v>
      </c>
      <c r="B3698" s="3">
        <v>2.4486616128634702</v>
      </c>
      <c r="C3698" s="3">
        <v>98230.799999945593</v>
      </c>
    </row>
    <row r="3699" spans="1:3" ht="12.75" customHeight="1" x14ac:dyDescent="0.25">
      <c r="A3699" s="2">
        <v>3697</v>
      </c>
      <c r="B3699" s="3">
        <v>2.44988234650681</v>
      </c>
      <c r="C3699" s="3">
        <v>98259.1999999455</v>
      </c>
    </row>
    <row r="3700" spans="1:3" ht="12.75" customHeight="1" x14ac:dyDescent="0.25">
      <c r="A3700" s="2">
        <v>3698</v>
      </c>
      <c r="B3700" s="3">
        <v>2.45104204346798</v>
      </c>
      <c r="C3700" s="3">
        <v>98279.999999945503</v>
      </c>
    </row>
    <row r="3701" spans="1:3" ht="12.75" customHeight="1" x14ac:dyDescent="0.25">
      <c r="A3701" s="2">
        <v>3699</v>
      </c>
      <c r="B3701" s="3">
        <v>2.4522017404291501</v>
      </c>
      <c r="C3701" s="3">
        <v>98308.399999945497</v>
      </c>
    </row>
    <row r="3702" spans="1:3" ht="12.75" customHeight="1" x14ac:dyDescent="0.25">
      <c r="A3702" s="2">
        <v>3700</v>
      </c>
      <c r="B3702" s="3">
        <v>2.45354454743683</v>
      </c>
      <c r="C3702" s="3">
        <v>98347.1999999455</v>
      </c>
    </row>
    <row r="3703" spans="1:3" ht="12.75" customHeight="1" x14ac:dyDescent="0.25">
      <c r="A3703" s="2">
        <v>3701</v>
      </c>
      <c r="B3703" s="3">
        <v>2.45464320771584</v>
      </c>
      <c r="C3703" s="3">
        <v>98367.999999945503</v>
      </c>
    </row>
    <row r="3704" spans="1:3" ht="12.75" customHeight="1" x14ac:dyDescent="0.25">
      <c r="A3704" s="2">
        <v>3702</v>
      </c>
      <c r="B3704" s="3">
        <v>2.4558639413591798</v>
      </c>
      <c r="C3704" s="3">
        <v>98396.399999945497</v>
      </c>
    </row>
    <row r="3705" spans="1:3" ht="12.75" customHeight="1" x14ac:dyDescent="0.25">
      <c r="A3705" s="2">
        <v>3703</v>
      </c>
      <c r="B3705" s="3">
        <v>2.4570846750025201</v>
      </c>
      <c r="C3705" s="3">
        <v>98427.999999945401</v>
      </c>
    </row>
    <row r="3706" spans="1:3" ht="12.75" customHeight="1" x14ac:dyDescent="0.25">
      <c r="A3706" s="2">
        <v>3704</v>
      </c>
      <c r="B3706" s="3">
        <v>2.45830540864586</v>
      </c>
      <c r="C3706" s="3">
        <v>98455.999999945401</v>
      </c>
    </row>
    <row r="3707" spans="1:3" ht="12.75" customHeight="1" x14ac:dyDescent="0.25">
      <c r="A3707" s="2">
        <v>3705</v>
      </c>
      <c r="B3707" s="3">
        <v>2.4595871789713701</v>
      </c>
      <c r="C3707" s="3">
        <v>98484.399999945395</v>
      </c>
    </row>
    <row r="3708" spans="1:3" ht="12.75" customHeight="1" x14ac:dyDescent="0.25">
      <c r="A3708" s="2">
        <v>3706</v>
      </c>
      <c r="B3708" s="3">
        <v>2.46080791261471</v>
      </c>
      <c r="C3708" s="3">
        <v>98512.399999945395</v>
      </c>
    </row>
    <row r="3709" spans="1:3" ht="12.75" customHeight="1" x14ac:dyDescent="0.25">
      <c r="A3709" s="2">
        <v>3707</v>
      </c>
      <c r="B3709" s="3">
        <v>2.4620286462580498</v>
      </c>
      <c r="C3709" s="3">
        <v>98551.199999945398</v>
      </c>
    </row>
    <row r="3710" spans="1:3" ht="12.75" customHeight="1" x14ac:dyDescent="0.25">
      <c r="A3710" s="2">
        <v>3708</v>
      </c>
      <c r="B3710" s="3">
        <v>2.4631273065370598</v>
      </c>
      <c r="C3710" s="3">
        <v>98575.999999945401</v>
      </c>
    </row>
    <row r="3711" spans="1:3" ht="12.75" customHeight="1" x14ac:dyDescent="0.25">
      <c r="A3711" s="2">
        <v>3709</v>
      </c>
      <c r="B3711" s="3">
        <v>2.4643480401804001</v>
      </c>
      <c r="C3711" s="3">
        <v>98593.599999945305</v>
      </c>
    </row>
    <row r="3712" spans="1:3" ht="12.75" customHeight="1" x14ac:dyDescent="0.25">
      <c r="A3712" s="2">
        <v>3710</v>
      </c>
      <c r="B3712" s="3">
        <v>2.46556877382374</v>
      </c>
      <c r="C3712" s="3">
        <v>98628.799999945302</v>
      </c>
    </row>
    <row r="3713" spans="1:3" ht="12.75" customHeight="1" x14ac:dyDescent="0.25">
      <c r="A3713" s="2">
        <v>3711</v>
      </c>
      <c r="B3713" s="3">
        <v>2.4668505441492501</v>
      </c>
      <c r="C3713" s="3">
        <v>98649.599999945305</v>
      </c>
    </row>
    <row r="3714" spans="1:3" ht="12.75" customHeight="1" x14ac:dyDescent="0.25">
      <c r="A3714" s="2">
        <v>3712</v>
      </c>
      <c r="B3714" s="3">
        <v>2.4680712777925899</v>
      </c>
      <c r="C3714" s="3">
        <v>98688.399999945294</v>
      </c>
    </row>
    <row r="3715" spans="1:3" ht="12.75" customHeight="1" x14ac:dyDescent="0.25">
      <c r="A3715" s="2">
        <v>3713</v>
      </c>
      <c r="B3715" s="3">
        <v>2.4693530481181001</v>
      </c>
      <c r="C3715" s="3">
        <v>98730.799999945302</v>
      </c>
    </row>
    <row r="3716" spans="1:3" ht="12.75" customHeight="1" x14ac:dyDescent="0.25">
      <c r="A3716" s="2">
        <v>3714</v>
      </c>
      <c r="B3716" s="3">
        <v>2.4705127450792701</v>
      </c>
      <c r="C3716" s="3">
        <v>98744.799999945302</v>
      </c>
    </row>
    <row r="3717" spans="1:3" ht="12.75" customHeight="1" x14ac:dyDescent="0.25">
      <c r="A3717" s="2">
        <v>3715</v>
      </c>
      <c r="B3717" s="3">
        <v>2.4717945154047798</v>
      </c>
      <c r="C3717" s="3">
        <v>98779.999999945197</v>
      </c>
    </row>
    <row r="3718" spans="1:3" ht="12.75" customHeight="1" x14ac:dyDescent="0.25">
      <c r="A3718" s="2">
        <v>3716</v>
      </c>
      <c r="B3718" s="3">
        <v>2.4729542123659498</v>
      </c>
      <c r="C3718" s="3">
        <v>98804.7999999452</v>
      </c>
    </row>
    <row r="3719" spans="1:3" ht="12.75" customHeight="1" x14ac:dyDescent="0.25">
      <c r="A3719" s="2">
        <v>3717</v>
      </c>
      <c r="B3719" s="3">
        <v>2.4740528726449602</v>
      </c>
      <c r="C3719" s="3">
        <v>98836.399999945206</v>
      </c>
    </row>
    <row r="3720" spans="1:3" ht="12.75" customHeight="1" x14ac:dyDescent="0.25">
      <c r="A3720" s="2">
        <v>3718</v>
      </c>
      <c r="B3720" s="3">
        <v>2.4752736062883001</v>
      </c>
      <c r="C3720" s="3">
        <v>98871.599999945203</v>
      </c>
    </row>
    <row r="3721" spans="1:3" ht="12.75" customHeight="1" x14ac:dyDescent="0.25">
      <c r="A3721" s="2">
        <v>3719</v>
      </c>
      <c r="B3721" s="3">
        <v>2.4764943399316399</v>
      </c>
      <c r="C3721" s="3">
        <v>98892.7999999452</v>
      </c>
    </row>
    <row r="3722" spans="1:3" ht="12.75" customHeight="1" x14ac:dyDescent="0.25">
      <c r="A3722" s="2">
        <v>3720</v>
      </c>
      <c r="B3722" s="3">
        <v>2.4778981836214902</v>
      </c>
      <c r="C3722" s="3">
        <v>98920.7999999452</v>
      </c>
    </row>
    <row r="3723" spans="1:3" ht="12.75" customHeight="1" x14ac:dyDescent="0.25">
      <c r="A3723" s="2">
        <v>3721</v>
      </c>
      <c r="B3723" s="3">
        <v>2.4789358072183298</v>
      </c>
      <c r="C3723" s="3">
        <v>98959.599999945203</v>
      </c>
    </row>
    <row r="3724" spans="1:3" ht="12.75" customHeight="1" x14ac:dyDescent="0.25">
      <c r="A3724" s="2">
        <v>3722</v>
      </c>
      <c r="B3724" s="3">
        <v>2.4801565408616701</v>
      </c>
      <c r="C3724" s="3">
        <v>98980.799999945099</v>
      </c>
    </row>
    <row r="3725" spans="1:3" ht="12.75" customHeight="1" x14ac:dyDescent="0.25">
      <c r="A3725" s="2">
        <v>3723</v>
      </c>
      <c r="B3725" s="3">
        <v>2.4811941644585098</v>
      </c>
      <c r="C3725" s="3">
        <v>99008.799999945099</v>
      </c>
    </row>
    <row r="3726" spans="1:3" ht="12.75" customHeight="1" x14ac:dyDescent="0.25">
      <c r="A3726" s="2">
        <v>3724</v>
      </c>
      <c r="B3726" s="3">
        <v>2.4824759347840102</v>
      </c>
      <c r="C3726" s="3">
        <v>99040.399999945104</v>
      </c>
    </row>
    <row r="3727" spans="1:3" ht="12.75" customHeight="1" x14ac:dyDescent="0.25">
      <c r="A3727" s="2">
        <v>3725</v>
      </c>
      <c r="B3727" s="3">
        <v>2.48369666842735</v>
      </c>
      <c r="C3727" s="3">
        <v>99061.599999945101</v>
      </c>
    </row>
    <row r="3728" spans="1:3" ht="12.75" customHeight="1" x14ac:dyDescent="0.25">
      <c r="A3728" s="2">
        <v>3726</v>
      </c>
      <c r="B3728" s="3">
        <v>2.48479532870636</v>
      </c>
      <c r="C3728" s="3">
        <v>99086.399999945104</v>
      </c>
    </row>
    <row r="3729" spans="1:3" ht="12.75" customHeight="1" x14ac:dyDescent="0.25">
      <c r="A3729" s="2">
        <v>3727</v>
      </c>
      <c r="B3729" s="3">
        <v>2.4860770990318701</v>
      </c>
      <c r="C3729" s="3">
        <v>99110.799999945099</v>
      </c>
    </row>
    <row r="3730" spans="1:3" ht="12.75" customHeight="1" x14ac:dyDescent="0.25">
      <c r="A3730" s="2">
        <v>3728</v>
      </c>
      <c r="B3730" s="3">
        <v>2.48729783267521</v>
      </c>
      <c r="C3730" s="3">
        <v>99153.199999945005</v>
      </c>
    </row>
    <row r="3731" spans="1:3" ht="12.75" customHeight="1" x14ac:dyDescent="0.25">
      <c r="A3731" s="2">
        <v>3729</v>
      </c>
      <c r="B3731" s="3">
        <v>2.4885185663185498</v>
      </c>
      <c r="C3731" s="3">
        <v>99184.799999944997</v>
      </c>
    </row>
    <row r="3732" spans="1:3" ht="12.75" customHeight="1" x14ac:dyDescent="0.25">
      <c r="A3732" s="2">
        <v>3730</v>
      </c>
      <c r="B3732" s="3">
        <v>2.4896172265975598</v>
      </c>
      <c r="C3732" s="3">
        <v>99195.199999945005</v>
      </c>
    </row>
    <row r="3733" spans="1:3" ht="12.75" customHeight="1" x14ac:dyDescent="0.25">
      <c r="A3733" s="2">
        <v>3731</v>
      </c>
      <c r="B3733" s="3">
        <v>2.4908989969230699</v>
      </c>
      <c r="C3733" s="3">
        <v>99230.399999945002</v>
      </c>
    </row>
    <row r="3734" spans="1:3" ht="12.75" customHeight="1" x14ac:dyDescent="0.25">
      <c r="A3734" s="2">
        <v>3732</v>
      </c>
      <c r="B3734" s="3">
        <v>2.4921197305664098</v>
      </c>
      <c r="C3734" s="3">
        <v>99265.599999945</v>
      </c>
    </row>
    <row r="3735" spans="1:3" ht="12.75" customHeight="1" x14ac:dyDescent="0.25">
      <c r="A3735" s="2">
        <v>3733</v>
      </c>
      <c r="B3735" s="3">
        <v>2.4932794275275798</v>
      </c>
      <c r="C3735" s="3">
        <v>99286.799999944997</v>
      </c>
    </row>
    <row r="3736" spans="1:3" ht="12.75" customHeight="1" x14ac:dyDescent="0.25">
      <c r="A3736" s="2">
        <v>3734</v>
      </c>
      <c r="B3736" s="3">
        <v>2.4945001611709201</v>
      </c>
      <c r="C3736" s="3">
        <v>99335.999999944906</v>
      </c>
    </row>
    <row r="3737" spans="1:3" ht="12.75" customHeight="1" x14ac:dyDescent="0.25">
      <c r="A3737" s="2">
        <v>3735</v>
      </c>
      <c r="B3737" s="3">
        <v>2.49572089481426</v>
      </c>
      <c r="C3737" s="3">
        <v>99346.799999944895</v>
      </c>
    </row>
    <row r="3738" spans="1:3" ht="12.75" customHeight="1" x14ac:dyDescent="0.25">
      <c r="A3738" s="2">
        <v>3736</v>
      </c>
      <c r="B3738" s="3">
        <v>2.4970026651397701</v>
      </c>
      <c r="C3738" s="3">
        <v>99371.199999944904</v>
      </c>
    </row>
    <row r="3739" spans="1:3" ht="12.75" customHeight="1" x14ac:dyDescent="0.25">
      <c r="A3739" s="2">
        <v>3737</v>
      </c>
      <c r="B3739" s="3">
        <v>2.49810132541878</v>
      </c>
      <c r="C3739" s="3">
        <v>99409.999999944906</v>
      </c>
    </row>
    <row r="3740" spans="1:3" ht="12.75" customHeight="1" x14ac:dyDescent="0.25">
      <c r="A3740" s="2">
        <v>3738</v>
      </c>
      <c r="B3740" s="3">
        <v>2.4993220590621199</v>
      </c>
      <c r="C3740" s="3">
        <v>99434.799999944895</v>
      </c>
    </row>
    <row r="3741" spans="1:3" ht="12.75" customHeight="1" x14ac:dyDescent="0.25">
      <c r="A3741" s="2">
        <v>3739</v>
      </c>
      <c r="B3741" s="3">
        <v>2.5005427927054602</v>
      </c>
      <c r="C3741" s="3">
        <v>99469.999999944906</v>
      </c>
    </row>
    <row r="3742" spans="1:3" ht="12.75" customHeight="1" x14ac:dyDescent="0.25">
      <c r="A3742" s="2">
        <v>3740</v>
      </c>
      <c r="B3742" s="3">
        <v>2.5015804163022999</v>
      </c>
      <c r="C3742" s="3">
        <v>99490.799999944793</v>
      </c>
    </row>
    <row r="3743" spans="1:3" ht="12.75" customHeight="1" x14ac:dyDescent="0.25">
      <c r="A3743" s="2">
        <v>3741</v>
      </c>
      <c r="B3743" s="3">
        <v>2.5029232233099798</v>
      </c>
      <c r="C3743" s="3">
        <v>99511.999999944805</v>
      </c>
    </row>
    <row r="3744" spans="1:3" ht="12.75" customHeight="1" x14ac:dyDescent="0.25">
      <c r="A3744" s="2">
        <v>3742</v>
      </c>
      <c r="B3744" s="3">
        <v>2.5040829202711499</v>
      </c>
      <c r="C3744" s="3">
        <v>99550.799999944793</v>
      </c>
    </row>
    <row r="3745" spans="1:3" ht="12.75" customHeight="1" x14ac:dyDescent="0.25">
      <c r="A3745" s="2">
        <v>3743</v>
      </c>
      <c r="B3745" s="3">
        <v>2.5051815805501598</v>
      </c>
      <c r="C3745" s="3">
        <v>99568.399999944799</v>
      </c>
    </row>
    <row r="3746" spans="1:3" ht="12.75" customHeight="1" x14ac:dyDescent="0.25">
      <c r="A3746" s="2">
        <v>3744</v>
      </c>
      <c r="B3746" s="3">
        <v>2.5063412775113298</v>
      </c>
      <c r="C3746" s="3">
        <v>99593.199999944802</v>
      </c>
    </row>
    <row r="3747" spans="1:3" ht="12.75" customHeight="1" x14ac:dyDescent="0.25">
      <c r="A3747" s="2">
        <v>3745</v>
      </c>
      <c r="B3747" s="3">
        <v>2.50762304783684</v>
      </c>
      <c r="C3747" s="3">
        <v>99631.599999944796</v>
      </c>
    </row>
    <row r="3748" spans="1:3" ht="12.75" customHeight="1" x14ac:dyDescent="0.25">
      <c r="A3748" s="2">
        <v>3746</v>
      </c>
      <c r="B3748" s="3">
        <v>2.5088437814801798</v>
      </c>
      <c r="C3748" s="3">
        <v>99652.799999944793</v>
      </c>
    </row>
    <row r="3749" spans="1:3" ht="12.75" customHeight="1" x14ac:dyDescent="0.25">
      <c r="A3749" s="2">
        <v>3747</v>
      </c>
      <c r="B3749" s="3">
        <v>2.51012555180569</v>
      </c>
      <c r="C3749" s="3">
        <v>99684.399999944799</v>
      </c>
    </row>
    <row r="3750" spans="1:3" ht="12.75" customHeight="1" x14ac:dyDescent="0.25">
      <c r="A3750" s="2">
        <v>3748</v>
      </c>
      <c r="B3750" s="3">
        <v>2.5114073221312001</v>
      </c>
      <c r="C3750" s="3">
        <v>99723.1999999447</v>
      </c>
    </row>
    <row r="3751" spans="1:3" ht="12.75" customHeight="1" x14ac:dyDescent="0.25">
      <c r="A3751" s="2">
        <v>3749</v>
      </c>
      <c r="B3751" s="3">
        <v>2.5125670190923701</v>
      </c>
      <c r="C3751" s="3">
        <v>99740.799999944706</v>
      </c>
    </row>
    <row r="3752" spans="1:3" ht="12.75" customHeight="1" x14ac:dyDescent="0.25">
      <c r="A3752" s="2">
        <v>3750</v>
      </c>
      <c r="B3752" s="3">
        <v>2.51378775273571</v>
      </c>
      <c r="C3752" s="3">
        <v>99783.1999999447</v>
      </c>
    </row>
    <row r="3753" spans="1:3" ht="12.75" customHeight="1" x14ac:dyDescent="0.25">
      <c r="A3753" s="2">
        <v>3751</v>
      </c>
      <c r="B3753" s="3">
        <v>2.5150084863790498</v>
      </c>
      <c r="C3753" s="3">
        <v>99793.599999944694</v>
      </c>
    </row>
    <row r="3754" spans="1:3" ht="12.75" customHeight="1" x14ac:dyDescent="0.25">
      <c r="A3754" s="2">
        <v>3752</v>
      </c>
      <c r="B3754" s="3">
        <v>2.5161681833402301</v>
      </c>
      <c r="C3754" s="3">
        <v>99821.999999944703</v>
      </c>
    </row>
    <row r="3755" spans="1:3" ht="12.75" customHeight="1" x14ac:dyDescent="0.25">
      <c r="A3755" s="2">
        <v>3753</v>
      </c>
      <c r="B3755" s="3">
        <v>2.5173889169835699</v>
      </c>
      <c r="C3755" s="3">
        <v>99857.1999999447</v>
      </c>
    </row>
    <row r="3756" spans="1:3" ht="12.75" customHeight="1" x14ac:dyDescent="0.25">
      <c r="A3756" s="2">
        <v>3754</v>
      </c>
      <c r="B3756" s="3">
        <v>2.5186706873090801</v>
      </c>
      <c r="C3756" s="3">
        <v>99892.399999944595</v>
      </c>
    </row>
    <row r="3757" spans="1:3" ht="12.75" customHeight="1" x14ac:dyDescent="0.25">
      <c r="A3757" s="2">
        <v>3755</v>
      </c>
      <c r="B3757" s="3">
        <v>2.5198914209524199</v>
      </c>
      <c r="C3757" s="3">
        <v>99923.999999944601</v>
      </c>
    </row>
    <row r="3758" spans="1:3" ht="12.75" customHeight="1" x14ac:dyDescent="0.25">
      <c r="A3758" s="2">
        <v>3756</v>
      </c>
      <c r="B3758" s="3">
        <v>2.5210511179135899</v>
      </c>
      <c r="C3758" s="3">
        <v>99948.399999944595</v>
      </c>
    </row>
    <row r="3759" spans="1:3" ht="12.75" customHeight="1" x14ac:dyDescent="0.25">
      <c r="A3759" s="2">
        <v>3757</v>
      </c>
      <c r="B3759" s="3">
        <v>2.5222718515569298</v>
      </c>
      <c r="C3759" s="3">
        <v>99962.799999944604</v>
      </c>
    </row>
    <row r="3760" spans="1:3" ht="12.75" customHeight="1" x14ac:dyDescent="0.25">
      <c r="A3760" s="2">
        <v>3758</v>
      </c>
      <c r="B3760" s="3">
        <v>2.5235536218824399</v>
      </c>
      <c r="C3760" s="3">
        <v>100008.399999945</v>
      </c>
    </row>
    <row r="3761" spans="1:3" ht="12.75" customHeight="1" x14ac:dyDescent="0.25">
      <c r="A3761" s="2">
        <v>3759</v>
      </c>
      <c r="B3761" s="3">
        <v>2.5248353922079501</v>
      </c>
      <c r="C3761" s="3">
        <v>100036.399999945</v>
      </c>
    </row>
    <row r="3762" spans="1:3" ht="12.75" customHeight="1" x14ac:dyDescent="0.25">
      <c r="A3762" s="2">
        <v>3760</v>
      </c>
      <c r="B3762" s="3">
        <v>2.52593405248696</v>
      </c>
      <c r="C3762" s="3">
        <v>100053.99999994499</v>
      </c>
    </row>
    <row r="3763" spans="1:3" ht="12.75" customHeight="1" x14ac:dyDescent="0.25">
      <c r="A3763" s="2">
        <v>3761</v>
      </c>
      <c r="B3763" s="3">
        <v>2.5271547861302999</v>
      </c>
      <c r="C3763" s="3">
        <v>100099.99999994499</v>
      </c>
    </row>
    <row r="3764" spans="1:3" ht="12.75" customHeight="1" x14ac:dyDescent="0.25">
      <c r="A3764" s="2">
        <v>3762</v>
      </c>
      <c r="B3764" s="3">
        <v>2.52843655645581</v>
      </c>
      <c r="C3764" s="3">
        <v>100106.799999945</v>
      </c>
    </row>
    <row r="3765" spans="1:3" ht="12.75" customHeight="1" x14ac:dyDescent="0.25">
      <c r="A3765" s="2">
        <v>3763</v>
      </c>
      <c r="B3765" s="3">
        <v>2.52959625341698</v>
      </c>
      <c r="C3765" s="3">
        <v>100141.999999944</v>
      </c>
    </row>
    <row r="3766" spans="1:3" ht="12.75" customHeight="1" x14ac:dyDescent="0.25">
      <c r="A3766" s="2">
        <v>3764</v>
      </c>
      <c r="B3766" s="3">
        <v>2.5308780237424902</v>
      </c>
      <c r="C3766" s="3">
        <v>100173.599999944</v>
      </c>
    </row>
    <row r="3767" spans="1:3" ht="12.75" customHeight="1" x14ac:dyDescent="0.25">
      <c r="A3767" s="2">
        <v>3765</v>
      </c>
      <c r="B3767" s="3">
        <v>2.5320377207036602</v>
      </c>
      <c r="C3767" s="3">
        <v>100198.399999944</v>
      </c>
    </row>
    <row r="3768" spans="1:3" ht="12.75" customHeight="1" x14ac:dyDescent="0.25">
      <c r="A3768" s="2">
        <v>3766</v>
      </c>
      <c r="B3768" s="3">
        <v>2.533258454347</v>
      </c>
      <c r="C3768" s="3">
        <v>100229.999999944</v>
      </c>
    </row>
    <row r="3769" spans="1:3" ht="12.75" customHeight="1" x14ac:dyDescent="0.25">
      <c r="A3769" s="2">
        <v>3767</v>
      </c>
      <c r="B3769" s="3">
        <v>2.5344791879903399</v>
      </c>
      <c r="C3769" s="3">
        <v>100254.79999994401</v>
      </c>
    </row>
    <row r="3770" spans="1:3" ht="12.75" customHeight="1" x14ac:dyDescent="0.25">
      <c r="A3770" s="2">
        <v>3768</v>
      </c>
      <c r="B3770" s="3">
        <v>2.5355778482693498</v>
      </c>
      <c r="C3770" s="3">
        <v>100272.399999944</v>
      </c>
    </row>
    <row r="3771" spans="1:3" ht="12.75" customHeight="1" x14ac:dyDescent="0.25">
      <c r="A3771" s="2">
        <v>3769</v>
      </c>
      <c r="B3771" s="3">
        <v>2.5369816919591899</v>
      </c>
      <c r="C3771" s="3">
        <v>100321.599999944</v>
      </c>
    </row>
    <row r="3772" spans="1:3" ht="12.75" customHeight="1" x14ac:dyDescent="0.25">
      <c r="A3772" s="2">
        <v>3770</v>
      </c>
      <c r="B3772" s="3">
        <v>2.5381413889203701</v>
      </c>
      <c r="C3772" s="3">
        <v>100339.199999944</v>
      </c>
    </row>
    <row r="3773" spans="1:3" ht="12.75" customHeight="1" x14ac:dyDescent="0.25">
      <c r="A3773" s="2">
        <v>3771</v>
      </c>
      <c r="B3773" s="3">
        <v>2.5394231592458798</v>
      </c>
      <c r="C3773" s="3">
        <v>100374.399999944</v>
      </c>
    </row>
    <row r="3774" spans="1:3" ht="12.75" customHeight="1" x14ac:dyDescent="0.25">
      <c r="A3774" s="2">
        <v>3772</v>
      </c>
      <c r="B3774" s="3">
        <v>2.54052181952488</v>
      </c>
      <c r="C3774" s="3">
        <v>100399.199999944</v>
      </c>
    </row>
    <row r="3775" spans="1:3" ht="12.75" customHeight="1" x14ac:dyDescent="0.25">
      <c r="A3775" s="2">
        <v>3773</v>
      </c>
      <c r="B3775" s="3">
        <v>2.54192566321472</v>
      </c>
      <c r="C3775" s="3">
        <v>100419.999999944</v>
      </c>
    </row>
    <row r="3776" spans="1:3" ht="12.75" customHeight="1" x14ac:dyDescent="0.25">
      <c r="A3776" s="2">
        <v>3774</v>
      </c>
      <c r="B3776" s="3">
        <v>2.54302432349373</v>
      </c>
      <c r="C3776" s="3">
        <v>100458.79999994401</v>
      </c>
    </row>
    <row r="3777" spans="1:3" ht="12.75" customHeight="1" x14ac:dyDescent="0.25">
      <c r="A3777" s="2">
        <v>3775</v>
      </c>
      <c r="B3777" s="3">
        <v>2.5442450571370698</v>
      </c>
      <c r="C3777" s="3">
        <v>100487.199999944</v>
      </c>
    </row>
    <row r="3778" spans="1:3" ht="12.75" customHeight="1" x14ac:dyDescent="0.25">
      <c r="A3778" s="2">
        <v>3776</v>
      </c>
      <c r="B3778" s="3">
        <v>2.5453437174160798</v>
      </c>
      <c r="C3778" s="3">
        <v>100515.199999944</v>
      </c>
    </row>
    <row r="3779" spans="1:3" ht="12.75" customHeight="1" x14ac:dyDescent="0.25">
      <c r="A3779" s="2">
        <v>3777</v>
      </c>
      <c r="B3779" s="3">
        <v>2.5464423776950902</v>
      </c>
      <c r="C3779" s="3">
        <v>100539.999999944</v>
      </c>
    </row>
    <row r="3780" spans="1:3" ht="12.75" customHeight="1" x14ac:dyDescent="0.25">
      <c r="A3780" s="2">
        <v>3778</v>
      </c>
      <c r="B3780" s="3">
        <v>2.54766311133843</v>
      </c>
      <c r="C3780" s="3">
        <v>100560.79999994401</v>
      </c>
    </row>
    <row r="3781" spans="1:3" ht="12.75" customHeight="1" x14ac:dyDescent="0.25">
      <c r="A3781" s="2">
        <v>3779</v>
      </c>
      <c r="B3781" s="3">
        <v>2.5489448816639402</v>
      </c>
      <c r="C3781" s="3">
        <v>100603.199999944</v>
      </c>
    </row>
    <row r="3782" spans="1:3" ht="12.75" customHeight="1" x14ac:dyDescent="0.25">
      <c r="A3782" s="2">
        <v>3780</v>
      </c>
      <c r="B3782" s="3">
        <v>2.5502266519894499</v>
      </c>
      <c r="C3782" s="3">
        <v>100631.199999944</v>
      </c>
    </row>
    <row r="3783" spans="1:3" ht="12.75" customHeight="1" x14ac:dyDescent="0.25">
      <c r="A3783" s="2">
        <v>3781</v>
      </c>
      <c r="B3783" s="3">
        <v>2.5515694589971201</v>
      </c>
      <c r="C3783" s="3">
        <v>100648.79999994401</v>
      </c>
    </row>
    <row r="3784" spans="1:3" ht="12.75" customHeight="1" x14ac:dyDescent="0.25">
      <c r="A3784" s="2">
        <v>3782</v>
      </c>
      <c r="B3784" s="3">
        <v>2.5528512293226302</v>
      </c>
      <c r="C3784" s="3">
        <v>100687.599999944</v>
      </c>
    </row>
    <row r="3785" spans="1:3" ht="12.75" customHeight="1" x14ac:dyDescent="0.25">
      <c r="A3785" s="2">
        <v>3783</v>
      </c>
      <c r="B3785" s="3">
        <v>2.5540719629659701</v>
      </c>
      <c r="C3785" s="3">
        <v>100708.79999994401</v>
      </c>
    </row>
    <row r="3786" spans="1:3" ht="12.75" customHeight="1" x14ac:dyDescent="0.25">
      <c r="A3786" s="2">
        <v>3784</v>
      </c>
      <c r="B3786" s="3">
        <v>2.5553537332914802</v>
      </c>
      <c r="C3786" s="3">
        <v>100751.199999944</v>
      </c>
    </row>
    <row r="3787" spans="1:3" ht="12.75" customHeight="1" x14ac:dyDescent="0.25">
      <c r="A3787" s="2">
        <v>3785</v>
      </c>
      <c r="B3787" s="3">
        <v>2.5565134302526502</v>
      </c>
      <c r="C3787" s="3">
        <v>100779.199999944</v>
      </c>
    </row>
    <row r="3788" spans="1:3" ht="12.75" customHeight="1" x14ac:dyDescent="0.25">
      <c r="A3788" s="2">
        <v>3786</v>
      </c>
      <c r="B3788" s="3">
        <v>2.5577952005781599</v>
      </c>
      <c r="C3788" s="3">
        <v>100800.399999944</v>
      </c>
    </row>
    <row r="3789" spans="1:3" ht="12.75" customHeight="1" x14ac:dyDescent="0.25">
      <c r="A3789" s="2">
        <v>3787</v>
      </c>
      <c r="B3789" s="3">
        <v>2.5590159342215002</v>
      </c>
      <c r="C3789" s="3">
        <v>100835.599999944</v>
      </c>
    </row>
    <row r="3790" spans="1:3" ht="12.75" customHeight="1" x14ac:dyDescent="0.25">
      <c r="A3790" s="2">
        <v>3788</v>
      </c>
      <c r="B3790" s="3">
        <v>2.5599925211361798</v>
      </c>
      <c r="C3790" s="3">
        <v>100849.599999944</v>
      </c>
    </row>
    <row r="3791" spans="1:3" ht="12.75" customHeight="1" x14ac:dyDescent="0.25">
      <c r="A3791" s="2">
        <v>3789</v>
      </c>
      <c r="B3791" s="3">
        <v>2.56133532814385</v>
      </c>
      <c r="C3791" s="3">
        <v>100877.599999944</v>
      </c>
    </row>
    <row r="3792" spans="1:3" ht="12.75" customHeight="1" x14ac:dyDescent="0.25">
      <c r="A3792" s="2">
        <v>3790</v>
      </c>
      <c r="B3792" s="3">
        <v>2.5625560617871899</v>
      </c>
      <c r="C3792" s="3">
        <v>100912.79999994401</v>
      </c>
    </row>
    <row r="3793" spans="1:3" ht="12.75" customHeight="1" x14ac:dyDescent="0.25">
      <c r="A3793" s="2">
        <v>3791</v>
      </c>
      <c r="B3793" s="3">
        <v>2.5636547220661998</v>
      </c>
      <c r="C3793" s="3">
        <v>100937.599999944</v>
      </c>
    </row>
    <row r="3794" spans="1:3" ht="12.75" customHeight="1" x14ac:dyDescent="0.25">
      <c r="A3794" s="2">
        <v>3792</v>
      </c>
      <c r="B3794" s="3">
        <v>2.5649364923917002</v>
      </c>
      <c r="C3794" s="3">
        <v>100976.399999944</v>
      </c>
    </row>
    <row r="3795" spans="1:3" ht="12.75" customHeight="1" x14ac:dyDescent="0.25">
      <c r="A3795" s="2">
        <v>3793</v>
      </c>
      <c r="B3795" s="3">
        <v>2.5662792993993802</v>
      </c>
      <c r="C3795" s="3">
        <v>101007.999999944</v>
      </c>
    </row>
    <row r="3796" spans="1:3" ht="12.75" customHeight="1" x14ac:dyDescent="0.25">
      <c r="A3796" s="2">
        <v>3794</v>
      </c>
      <c r="B3796" s="3">
        <v>2.5676221064070601</v>
      </c>
      <c r="C3796" s="3">
        <v>101029.199999944</v>
      </c>
    </row>
    <row r="3797" spans="1:3" ht="12.75" customHeight="1" x14ac:dyDescent="0.25">
      <c r="A3797" s="2">
        <v>3795</v>
      </c>
      <c r="B3797" s="3">
        <v>2.5687207666860599</v>
      </c>
      <c r="C3797" s="3">
        <v>101053.599999944</v>
      </c>
    </row>
    <row r="3798" spans="1:3" ht="12.75" customHeight="1" x14ac:dyDescent="0.25">
      <c r="A3798" s="2">
        <v>3796</v>
      </c>
      <c r="B3798" s="3">
        <v>2.5699415003294002</v>
      </c>
      <c r="C3798" s="3">
        <v>101085.199999944</v>
      </c>
    </row>
    <row r="3799" spans="1:3" ht="12.75" customHeight="1" x14ac:dyDescent="0.25">
      <c r="A3799" s="2">
        <v>3797</v>
      </c>
      <c r="B3799" s="3">
        <v>2.57110119729058</v>
      </c>
      <c r="C3799" s="3">
        <v>101109.999999944</v>
      </c>
    </row>
    <row r="3800" spans="1:3" ht="12.75" customHeight="1" x14ac:dyDescent="0.25">
      <c r="A3800" s="2">
        <v>3798</v>
      </c>
      <c r="B3800" s="3">
        <v>2.57226089425175</v>
      </c>
      <c r="C3800" s="3">
        <v>101148.79999994401</v>
      </c>
    </row>
    <row r="3801" spans="1:3" ht="12.75" customHeight="1" x14ac:dyDescent="0.25">
      <c r="A3801" s="2">
        <v>3799</v>
      </c>
      <c r="B3801" s="3">
        <v>2.5735426645772601</v>
      </c>
      <c r="C3801" s="3">
        <v>101166.399999944</v>
      </c>
    </row>
    <row r="3802" spans="1:3" ht="12.75" customHeight="1" x14ac:dyDescent="0.25">
      <c r="A3802" s="2">
        <v>3800</v>
      </c>
      <c r="B3802" s="3">
        <v>2.5747023615384301</v>
      </c>
      <c r="C3802" s="3">
        <v>101194.399999944</v>
      </c>
    </row>
    <row r="3803" spans="1:3" ht="12.75" customHeight="1" x14ac:dyDescent="0.25">
      <c r="A3803" s="2">
        <v>3801</v>
      </c>
      <c r="B3803" s="3">
        <v>2.5759841318639398</v>
      </c>
      <c r="C3803" s="3">
        <v>101219.199999944</v>
      </c>
    </row>
    <row r="3804" spans="1:3" ht="12.75" customHeight="1" x14ac:dyDescent="0.25">
      <c r="A3804" s="2">
        <v>3802</v>
      </c>
      <c r="B3804" s="3">
        <v>2.57726590218945</v>
      </c>
      <c r="C3804" s="3">
        <v>101243.599999944</v>
      </c>
    </row>
    <row r="3805" spans="1:3" ht="12.75" customHeight="1" x14ac:dyDescent="0.25">
      <c r="A3805" s="2">
        <v>3803</v>
      </c>
      <c r="B3805" s="3">
        <v>2.57842559915062</v>
      </c>
      <c r="C3805" s="3">
        <v>101285.999999944</v>
      </c>
    </row>
    <row r="3806" spans="1:3" ht="12.75" customHeight="1" x14ac:dyDescent="0.25">
      <c r="A3806" s="2">
        <v>3804</v>
      </c>
      <c r="B3806" s="3">
        <v>2.5797073694761301</v>
      </c>
      <c r="C3806" s="3">
        <v>101307.199999944</v>
      </c>
    </row>
    <row r="3807" spans="1:3" ht="12.75" customHeight="1" x14ac:dyDescent="0.25">
      <c r="A3807" s="2">
        <v>3805</v>
      </c>
      <c r="B3807" s="3">
        <v>2.58092810311947</v>
      </c>
      <c r="C3807" s="3">
        <v>101328.399999944</v>
      </c>
    </row>
    <row r="3808" spans="1:3" ht="12.75" customHeight="1" x14ac:dyDescent="0.25">
      <c r="A3808" s="2">
        <v>3806</v>
      </c>
      <c r="B3808" s="3">
        <v>2.5822098734449801</v>
      </c>
      <c r="C3808" s="3">
        <v>101373.999999944</v>
      </c>
    </row>
    <row r="3809" spans="1:3" ht="12.75" customHeight="1" x14ac:dyDescent="0.25">
      <c r="A3809" s="2">
        <v>3807</v>
      </c>
      <c r="B3809" s="3">
        <v>2.5833695704061599</v>
      </c>
      <c r="C3809" s="3">
        <v>101391.599999944</v>
      </c>
    </row>
    <row r="3810" spans="1:3" ht="12.75" customHeight="1" x14ac:dyDescent="0.25">
      <c r="A3810" s="2">
        <v>3808</v>
      </c>
      <c r="B3810" s="3">
        <v>2.5845903040495002</v>
      </c>
      <c r="C3810" s="3">
        <v>101423.199999944</v>
      </c>
    </row>
    <row r="3811" spans="1:3" ht="12.75" customHeight="1" x14ac:dyDescent="0.25">
      <c r="A3811" s="2">
        <v>3809</v>
      </c>
      <c r="B3811" s="3">
        <v>2.5858720743750099</v>
      </c>
      <c r="C3811" s="3">
        <v>101454.79999994401</v>
      </c>
    </row>
    <row r="3812" spans="1:3" ht="12.75" customHeight="1" x14ac:dyDescent="0.25">
      <c r="A3812" s="2">
        <v>3810</v>
      </c>
      <c r="B3812" s="3">
        <v>2.5870928080183502</v>
      </c>
      <c r="C3812" s="3">
        <v>101472.399999944</v>
      </c>
    </row>
    <row r="3813" spans="1:3" ht="12.75" customHeight="1" x14ac:dyDescent="0.25">
      <c r="A3813" s="2">
        <v>3811</v>
      </c>
      <c r="B3813" s="3">
        <v>2.58831354166169</v>
      </c>
      <c r="C3813" s="3">
        <v>101507.599999944</v>
      </c>
    </row>
    <row r="3814" spans="1:3" ht="12.75" customHeight="1" x14ac:dyDescent="0.25">
      <c r="A3814" s="2">
        <v>3812</v>
      </c>
      <c r="B3814" s="3">
        <v>2.58959531198719</v>
      </c>
      <c r="C3814" s="3">
        <v>101535.999999944</v>
      </c>
    </row>
    <row r="3815" spans="1:3" ht="12.75" customHeight="1" x14ac:dyDescent="0.25">
      <c r="A3815" s="2">
        <v>3813</v>
      </c>
      <c r="B3815" s="3">
        <v>2.5908770823127001</v>
      </c>
      <c r="C3815" s="3">
        <v>101560.399999944</v>
      </c>
    </row>
    <row r="3816" spans="1:3" ht="12.75" customHeight="1" x14ac:dyDescent="0.25">
      <c r="A3816" s="2">
        <v>3814</v>
      </c>
      <c r="B3816" s="3">
        <v>2.5921588526382102</v>
      </c>
      <c r="C3816" s="3">
        <v>101595.599999944</v>
      </c>
    </row>
    <row r="3817" spans="1:3" ht="12.75" customHeight="1" x14ac:dyDescent="0.25">
      <c r="A3817" s="2">
        <v>3815</v>
      </c>
      <c r="B3817" s="3">
        <v>2.5935626963280498</v>
      </c>
      <c r="C3817" s="3">
        <v>101623.999999944</v>
      </c>
    </row>
    <row r="3818" spans="1:3" ht="12.75" customHeight="1" x14ac:dyDescent="0.25">
      <c r="A3818" s="2">
        <v>3816</v>
      </c>
      <c r="B3818" s="3">
        <v>2.5946613566070602</v>
      </c>
      <c r="C3818" s="3">
        <v>101651.999999944</v>
      </c>
    </row>
    <row r="3819" spans="1:3" ht="12.75" customHeight="1" x14ac:dyDescent="0.25">
      <c r="A3819" s="2">
        <v>3817</v>
      </c>
      <c r="B3819" s="3">
        <v>2.5958210535682298</v>
      </c>
      <c r="C3819" s="3">
        <v>101694.399999944</v>
      </c>
    </row>
    <row r="3820" spans="1:3" ht="12.75" customHeight="1" x14ac:dyDescent="0.25">
      <c r="A3820" s="2">
        <v>3818</v>
      </c>
      <c r="B3820" s="3">
        <v>2.5971638605759102</v>
      </c>
      <c r="C3820" s="3">
        <v>101704.79999994401</v>
      </c>
    </row>
    <row r="3821" spans="1:3" ht="12.75" customHeight="1" x14ac:dyDescent="0.25">
      <c r="A3821" s="2">
        <v>3819</v>
      </c>
      <c r="B3821" s="3">
        <v>2.5983235575370802</v>
      </c>
      <c r="C3821" s="3">
        <v>101743.599999944</v>
      </c>
    </row>
    <row r="3822" spans="1:3" ht="12.75" customHeight="1" x14ac:dyDescent="0.25">
      <c r="A3822" s="2">
        <v>3820</v>
      </c>
      <c r="B3822" s="3">
        <v>2.5995442911804201</v>
      </c>
      <c r="C3822" s="3">
        <v>101761.199999944</v>
      </c>
    </row>
    <row r="3823" spans="1:3" ht="12.75" customHeight="1" x14ac:dyDescent="0.25">
      <c r="A3823" s="2">
        <v>3821</v>
      </c>
      <c r="B3823" s="3">
        <v>2.6007650248237701</v>
      </c>
      <c r="C3823" s="3">
        <v>101789.199999944</v>
      </c>
    </row>
    <row r="3824" spans="1:3" ht="12.75" customHeight="1" x14ac:dyDescent="0.25">
      <c r="A3824" s="2">
        <v>3822</v>
      </c>
      <c r="B3824" s="3">
        <v>2.6021078318314399</v>
      </c>
      <c r="C3824" s="3">
        <v>101835.199999944</v>
      </c>
    </row>
    <row r="3825" spans="1:3" ht="12.75" customHeight="1" x14ac:dyDescent="0.25">
      <c r="A3825" s="2">
        <v>3823</v>
      </c>
      <c r="B3825" s="3">
        <v>2.6033285654747802</v>
      </c>
      <c r="C3825" s="3">
        <v>101856.399999944</v>
      </c>
    </row>
    <row r="3826" spans="1:3" ht="12.75" customHeight="1" x14ac:dyDescent="0.25">
      <c r="A3826" s="2">
        <v>3824</v>
      </c>
      <c r="B3826" s="3">
        <v>2.6046103358002899</v>
      </c>
      <c r="C3826" s="3">
        <v>101877.199999944</v>
      </c>
    </row>
    <row r="3827" spans="1:3" ht="12.75" customHeight="1" x14ac:dyDescent="0.25">
      <c r="A3827" s="2">
        <v>3825</v>
      </c>
      <c r="B3827" s="3">
        <v>2.6057089960792998</v>
      </c>
      <c r="C3827" s="3">
        <v>101912.399999944</v>
      </c>
    </row>
    <row r="3828" spans="1:3" ht="12.75" customHeight="1" x14ac:dyDescent="0.25">
      <c r="A3828" s="2">
        <v>3826</v>
      </c>
      <c r="B3828" s="3">
        <v>2.60705180308697</v>
      </c>
      <c r="C3828" s="3">
        <v>101933.599999944</v>
      </c>
    </row>
    <row r="3829" spans="1:3" ht="12.75" customHeight="1" x14ac:dyDescent="0.25">
      <c r="A3829" s="2">
        <v>3827</v>
      </c>
      <c r="B3829" s="3">
        <v>2.6083335734124802</v>
      </c>
      <c r="C3829" s="3">
        <v>101972.39999994299</v>
      </c>
    </row>
    <row r="3830" spans="1:3" ht="12.75" customHeight="1" x14ac:dyDescent="0.25">
      <c r="A3830" s="2">
        <v>3828</v>
      </c>
      <c r="B3830" s="3">
        <v>2.6096153437379899</v>
      </c>
      <c r="C3830" s="3">
        <v>101996.799999943</v>
      </c>
    </row>
    <row r="3831" spans="1:3" ht="12.75" customHeight="1" x14ac:dyDescent="0.25">
      <c r="A3831" s="2">
        <v>3829</v>
      </c>
      <c r="B3831" s="3">
        <v>2.6110191874278299</v>
      </c>
      <c r="C3831" s="3">
        <v>102021.59999994301</v>
      </c>
    </row>
    <row r="3832" spans="1:3" ht="12.75" customHeight="1" x14ac:dyDescent="0.25">
      <c r="A3832" s="2">
        <v>3830</v>
      </c>
      <c r="B3832" s="3">
        <v>2.61205681102467</v>
      </c>
      <c r="C3832" s="3">
        <v>102053.199999943</v>
      </c>
    </row>
    <row r="3833" spans="1:3" ht="12.75" customHeight="1" x14ac:dyDescent="0.25">
      <c r="A3833" s="2">
        <v>3831</v>
      </c>
      <c r="B3833" s="3">
        <v>2.61315547130368</v>
      </c>
      <c r="C3833" s="3">
        <v>102074.39999994299</v>
      </c>
    </row>
    <row r="3834" spans="1:3" ht="12.75" customHeight="1" x14ac:dyDescent="0.25">
      <c r="A3834" s="2">
        <v>3832</v>
      </c>
      <c r="B3834" s="3">
        <v>2.6144982783113502</v>
      </c>
      <c r="C3834" s="3">
        <v>102105.999999943</v>
      </c>
    </row>
    <row r="3835" spans="1:3" ht="12.75" customHeight="1" x14ac:dyDescent="0.25">
      <c r="A3835" s="2">
        <v>3833</v>
      </c>
      <c r="B3835" s="3">
        <v>2.6157800486368599</v>
      </c>
      <c r="C3835" s="3">
        <v>102141.199999943</v>
      </c>
    </row>
    <row r="3836" spans="1:3" ht="12.75" customHeight="1" x14ac:dyDescent="0.25">
      <c r="A3836" s="2">
        <v>3834</v>
      </c>
      <c r="B3836" s="3">
        <v>2.6170007822802002</v>
      </c>
      <c r="C3836" s="3">
        <v>102155.199999943</v>
      </c>
    </row>
    <row r="3837" spans="1:3" ht="12.75" customHeight="1" x14ac:dyDescent="0.25">
      <c r="A3837" s="2">
        <v>3835</v>
      </c>
      <c r="B3837" s="3">
        <v>2.61822151592354</v>
      </c>
      <c r="C3837" s="3">
        <v>102190.39999994299</v>
      </c>
    </row>
    <row r="3838" spans="1:3" ht="12.75" customHeight="1" x14ac:dyDescent="0.25">
      <c r="A3838" s="2">
        <v>3836</v>
      </c>
      <c r="B3838" s="3">
        <v>2.6195032862490502</v>
      </c>
      <c r="C3838" s="3">
        <v>102225.59999994301</v>
      </c>
    </row>
    <row r="3839" spans="1:3" ht="12.75" customHeight="1" x14ac:dyDescent="0.25">
      <c r="A3839" s="2">
        <v>3837</v>
      </c>
      <c r="B3839" s="3">
        <v>2.6207850565745598</v>
      </c>
      <c r="C3839" s="3">
        <v>102253.999999943</v>
      </c>
    </row>
    <row r="3840" spans="1:3" ht="12.75" customHeight="1" x14ac:dyDescent="0.25">
      <c r="A3840" s="2">
        <v>3838</v>
      </c>
      <c r="B3840" s="3">
        <v>2.62206682690007</v>
      </c>
      <c r="C3840" s="3">
        <v>102285.59999994301</v>
      </c>
    </row>
    <row r="3841" spans="1:3" ht="12.75" customHeight="1" x14ac:dyDescent="0.25">
      <c r="A3841" s="2">
        <v>3839</v>
      </c>
      <c r="B3841" s="3">
        <v>2.6232875605434098</v>
      </c>
      <c r="C3841" s="3">
        <v>102306.799999943</v>
      </c>
    </row>
    <row r="3842" spans="1:3" ht="12.75" customHeight="1" x14ac:dyDescent="0.25">
      <c r="A3842" s="2">
        <v>3840</v>
      </c>
      <c r="B3842" s="3">
        <v>2.62456933086892</v>
      </c>
      <c r="C3842" s="3">
        <v>102334.799999943</v>
      </c>
    </row>
    <row r="3843" spans="1:3" ht="12.75" customHeight="1" x14ac:dyDescent="0.25">
      <c r="A3843" s="2">
        <v>3841</v>
      </c>
      <c r="B3843" s="3">
        <v>2.6257900645122598</v>
      </c>
      <c r="C3843" s="3">
        <v>102363.199999943</v>
      </c>
    </row>
    <row r="3844" spans="1:3" ht="12.75" customHeight="1" x14ac:dyDescent="0.25">
      <c r="A3844" s="2">
        <v>3842</v>
      </c>
      <c r="B3844" s="3">
        <v>2.62713287151993</v>
      </c>
      <c r="C3844" s="3">
        <v>102391.199999943</v>
      </c>
    </row>
    <row r="3845" spans="1:3" ht="12.75" customHeight="1" x14ac:dyDescent="0.25">
      <c r="A3845" s="2">
        <v>3843</v>
      </c>
      <c r="B3845" s="3">
        <v>2.6284146418454402</v>
      </c>
      <c r="C3845" s="3">
        <v>102429.999999943</v>
      </c>
    </row>
    <row r="3846" spans="1:3" ht="12.75" customHeight="1" x14ac:dyDescent="0.25">
      <c r="A3846" s="2">
        <v>3844</v>
      </c>
      <c r="B3846" s="3">
        <v>2.6296964121709498</v>
      </c>
      <c r="C3846" s="3">
        <v>102447.59999994301</v>
      </c>
    </row>
    <row r="3847" spans="1:3" ht="12.75" customHeight="1" x14ac:dyDescent="0.25">
      <c r="A3847" s="2">
        <v>3845</v>
      </c>
      <c r="B3847" s="3">
        <v>2.6309171458142901</v>
      </c>
      <c r="C3847" s="3">
        <v>102468.799999943</v>
      </c>
    </row>
    <row r="3848" spans="1:3" ht="12.75" customHeight="1" x14ac:dyDescent="0.25">
      <c r="A3848" s="2">
        <v>3846</v>
      </c>
      <c r="B3848" s="3">
        <v>2.6322599528219701</v>
      </c>
      <c r="C3848" s="3">
        <v>102510.799999943</v>
      </c>
    </row>
    <row r="3849" spans="1:3" ht="12.75" customHeight="1" x14ac:dyDescent="0.25">
      <c r="A3849" s="2">
        <v>3847</v>
      </c>
      <c r="B3849" s="3">
        <v>2.63354172314747</v>
      </c>
      <c r="C3849" s="3">
        <v>102531.999999943</v>
      </c>
    </row>
    <row r="3850" spans="1:3" ht="12.75" customHeight="1" x14ac:dyDescent="0.25">
      <c r="A3850" s="2">
        <v>3848</v>
      </c>
      <c r="B3850" s="3">
        <v>2.6350066035194799</v>
      </c>
      <c r="C3850" s="3">
        <v>102570.799999943</v>
      </c>
    </row>
    <row r="3851" spans="1:3" ht="12.75" customHeight="1" x14ac:dyDescent="0.25">
      <c r="A3851" s="2">
        <v>3849</v>
      </c>
      <c r="B3851" s="3">
        <v>2.6361052637984899</v>
      </c>
      <c r="C3851" s="3">
        <v>102602.39999994299</v>
      </c>
    </row>
    <row r="3852" spans="1:3" ht="12.75" customHeight="1" x14ac:dyDescent="0.25">
      <c r="A3852" s="2">
        <v>3850</v>
      </c>
      <c r="B3852" s="3">
        <v>2.637387034124</v>
      </c>
      <c r="C3852" s="3">
        <v>102627.199999943</v>
      </c>
    </row>
    <row r="3853" spans="1:3" ht="12.75" customHeight="1" x14ac:dyDescent="0.25">
      <c r="A3853" s="2">
        <v>3851</v>
      </c>
      <c r="B3853" s="3">
        <v>2.6386688044495101</v>
      </c>
      <c r="C3853" s="3">
        <v>102655.199999943</v>
      </c>
    </row>
    <row r="3854" spans="1:3" ht="12.75" customHeight="1" x14ac:dyDescent="0.25">
      <c r="A3854" s="2">
        <v>3852</v>
      </c>
      <c r="B3854" s="3">
        <v>2.6400116114571799</v>
      </c>
      <c r="C3854" s="3">
        <v>102676.39999994299</v>
      </c>
    </row>
    <row r="3855" spans="1:3" ht="12.75" customHeight="1" x14ac:dyDescent="0.25">
      <c r="A3855" s="2">
        <v>3853</v>
      </c>
      <c r="B3855" s="3">
        <v>2.6413544184648599</v>
      </c>
      <c r="C3855" s="3">
        <v>102707.999999943</v>
      </c>
    </row>
    <row r="3856" spans="1:3" ht="12.75" customHeight="1" x14ac:dyDescent="0.25">
      <c r="A3856" s="2">
        <v>3854</v>
      </c>
      <c r="B3856" s="3">
        <v>2.64245307874386</v>
      </c>
      <c r="C3856" s="3">
        <v>102750.39999994299</v>
      </c>
    </row>
    <row r="3857" spans="1:3" ht="12.75" customHeight="1" x14ac:dyDescent="0.25">
      <c r="A3857" s="2">
        <v>3855</v>
      </c>
      <c r="B3857" s="3">
        <v>2.6437348490693702</v>
      </c>
      <c r="C3857" s="3">
        <v>102760.799999943</v>
      </c>
    </row>
    <row r="3858" spans="1:3" ht="12.75" customHeight="1" x14ac:dyDescent="0.25">
      <c r="A3858" s="2">
        <v>3856</v>
      </c>
      <c r="B3858" s="3">
        <v>2.6450776560770501</v>
      </c>
      <c r="C3858" s="3">
        <v>102803.199999943</v>
      </c>
    </row>
    <row r="3859" spans="1:3" ht="12.75" customHeight="1" x14ac:dyDescent="0.25">
      <c r="A3859" s="2">
        <v>3857</v>
      </c>
      <c r="B3859" s="3">
        <v>2.6461763163560499</v>
      </c>
      <c r="C3859" s="3">
        <v>102827.59999994301</v>
      </c>
    </row>
    <row r="3860" spans="1:3" ht="12.75" customHeight="1" x14ac:dyDescent="0.25">
      <c r="A3860" s="2">
        <v>3858</v>
      </c>
      <c r="B3860" s="3">
        <v>2.64745808668156</v>
      </c>
      <c r="C3860" s="3">
        <v>102845.199999943</v>
      </c>
    </row>
    <row r="3861" spans="1:3" ht="12.75" customHeight="1" x14ac:dyDescent="0.25">
      <c r="A3861" s="2">
        <v>3859</v>
      </c>
      <c r="B3861" s="3">
        <v>2.6486177836427398</v>
      </c>
      <c r="C3861" s="3">
        <v>102876.799999943</v>
      </c>
    </row>
    <row r="3862" spans="1:3" ht="12.75" customHeight="1" x14ac:dyDescent="0.25">
      <c r="A3862" s="2">
        <v>3860</v>
      </c>
      <c r="B3862" s="3">
        <v>2.64996059065041</v>
      </c>
      <c r="C3862" s="3">
        <v>102911.999999943</v>
      </c>
    </row>
    <row r="3863" spans="1:3" ht="12.75" customHeight="1" x14ac:dyDescent="0.25">
      <c r="A3863" s="2">
        <v>3861</v>
      </c>
      <c r="B3863" s="3">
        <v>2.6509982142472501</v>
      </c>
      <c r="C3863" s="3">
        <v>102925.999999943</v>
      </c>
    </row>
    <row r="3864" spans="1:3" ht="12.75" customHeight="1" x14ac:dyDescent="0.25">
      <c r="A3864" s="2">
        <v>3862</v>
      </c>
      <c r="B3864" s="3">
        <v>2.6521579112084201</v>
      </c>
      <c r="C3864" s="3">
        <v>102957.999999943</v>
      </c>
    </row>
    <row r="3865" spans="1:3" ht="12.75" customHeight="1" x14ac:dyDescent="0.25">
      <c r="A3865" s="2">
        <v>3863</v>
      </c>
      <c r="B3865" s="3">
        <v>2.6533786448517702</v>
      </c>
      <c r="C3865" s="3">
        <v>102975.59999994301</v>
      </c>
    </row>
    <row r="3866" spans="1:3" ht="12.75" customHeight="1" x14ac:dyDescent="0.25">
      <c r="A3866" s="2">
        <v>3864</v>
      </c>
      <c r="B3866" s="3">
        <v>2.6545993784951101</v>
      </c>
      <c r="C3866" s="3">
        <v>103021.199999943</v>
      </c>
    </row>
    <row r="3867" spans="1:3" ht="12.75" customHeight="1" x14ac:dyDescent="0.25">
      <c r="A3867" s="2">
        <v>3865</v>
      </c>
      <c r="B3867" s="3">
        <v>2.6559421855027798</v>
      </c>
      <c r="C3867" s="3">
        <v>103042.39999994299</v>
      </c>
    </row>
    <row r="3868" spans="1:3" ht="12.75" customHeight="1" x14ac:dyDescent="0.25">
      <c r="A3868" s="2">
        <v>3866</v>
      </c>
      <c r="B3868" s="3">
        <v>2.6571629191461201</v>
      </c>
      <c r="C3868" s="3">
        <v>103063.59999994301</v>
      </c>
    </row>
    <row r="3869" spans="1:3" ht="12.75" customHeight="1" x14ac:dyDescent="0.25">
      <c r="A3869" s="2">
        <v>3867</v>
      </c>
      <c r="B3869" s="3">
        <v>2.6582615794251301</v>
      </c>
      <c r="C3869" s="3">
        <v>103098.799999943</v>
      </c>
    </row>
    <row r="3870" spans="1:3" ht="12.75" customHeight="1" x14ac:dyDescent="0.25">
      <c r="A3870" s="2">
        <v>3868</v>
      </c>
      <c r="B3870" s="3">
        <v>2.6596043864328101</v>
      </c>
      <c r="C3870" s="3">
        <v>103116.39999994299</v>
      </c>
    </row>
    <row r="3871" spans="1:3" ht="12.75" customHeight="1" x14ac:dyDescent="0.25">
      <c r="A3871" s="2">
        <v>3869</v>
      </c>
      <c r="B3871" s="3">
        <v>2.6609471934404798</v>
      </c>
      <c r="C3871" s="3">
        <v>103154.799999943</v>
      </c>
    </row>
    <row r="3872" spans="1:3" ht="12.75" customHeight="1" x14ac:dyDescent="0.25">
      <c r="A3872" s="2">
        <v>3870</v>
      </c>
      <c r="B3872" s="3">
        <v>2.6622900004481602</v>
      </c>
      <c r="C3872" s="3">
        <v>103186.799999943</v>
      </c>
    </row>
    <row r="3873" spans="1:3" ht="12.75" customHeight="1" x14ac:dyDescent="0.25">
      <c r="A3873" s="2">
        <v>3871</v>
      </c>
      <c r="B3873" s="3">
        <v>2.6632665873628301</v>
      </c>
      <c r="C3873" s="3">
        <v>103207.59999994301</v>
      </c>
    </row>
    <row r="3874" spans="1:3" ht="12.75" customHeight="1" x14ac:dyDescent="0.25">
      <c r="A3874" s="2">
        <v>3872</v>
      </c>
      <c r="B3874" s="3">
        <v>2.6646704310526701</v>
      </c>
      <c r="C3874" s="3">
        <v>103235.999999943</v>
      </c>
    </row>
    <row r="3875" spans="1:3" ht="12.75" customHeight="1" x14ac:dyDescent="0.25">
      <c r="A3875" s="2">
        <v>3873</v>
      </c>
      <c r="B3875" s="3">
        <v>2.6658301280138499</v>
      </c>
      <c r="C3875" s="3">
        <v>103260.39999994299</v>
      </c>
    </row>
    <row r="3876" spans="1:3" ht="12.75" customHeight="1" x14ac:dyDescent="0.25">
      <c r="A3876" s="2">
        <v>3874</v>
      </c>
      <c r="B3876" s="3">
        <v>2.6671729350215201</v>
      </c>
      <c r="C3876" s="3">
        <v>103299.199999943</v>
      </c>
    </row>
    <row r="3877" spans="1:3" ht="12.75" customHeight="1" x14ac:dyDescent="0.25">
      <c r="A3877" s="2">
        <v>3875</v>
      </c>
      <c r="B3877" s="3">
        <v>2.6681495219361899</v>
      </c>
      <c r="C3877" s="3">
        <v>103313.199999943</v>
      </c>
    </row>
    <row r="3878" spans="1:3" ht="12.75" customHeight="1" x14ac:dyDescent="0.25">
      <c r="A3878" s="2">
        <v>3876</v>
      </c>
      <c r="B3878" s="3">
        <v>2.6693702555795298</v>
      </c>
      <c r="C3878" s="3">
        <v>103345.199999943</v>
      </c>
    </row>
    <row r="3879" spans="1:3" ht="12.75" customHeight="1" x14ac:dyDescent="0.25">
      <c r="A3879" s="2">
        <v>3877</v>
      </c>
      <c r="B3879" s="3">
        <v>2.67052995254071</v>
      </c>
      <c r="C3879" s="3">
        <v>103373.199999943</v>
      </c>
    </row>
    <row r="3880" spans="1:3" ht="12.75" customHeight="1" x14ac:dyDescent="0.25">
      <c r="A3880" s="2">
        <v>3878</v>
      </c>
      <c r="B3880" s="3">
        <v>2.6715675761375501</v>
      </c>
      <c r="C3880" s="3">
        <v>103387.199999943</v>
      </c>
    </row>
    <row r="3881" spans="1:3" ht="12.75" customHeight="1" x14ac:dyDescent="0.25">
      <c r="A3881" s="2">
        <v>3879</v>
      </c>
      <c r="B3881" s="3">
        <v>2.6727272730987202</v>
      </c>
      <c r="C3881" s="3">
        <v>103418.799999943</v>
      </c>
    </row>
    <row r="3882" spans="1:3" ht="12.75" customHeight="1" x14ac:dyDescent="0.25">
      <c r="A3882" s="2">
        <v>3880</v>
      </c>
      <c r="B3882" s="3">
        <v>2.6738259333777301</v>
      </c>
      <c r="C3882" s="3">
        <v>103436.39999994299</v>
      </c>
    </row>
    <row r="3883" spans="1:3" ht="12.75" customHeight="1" x14ac:dyDescent="0.25">
      <c r="A3883" s="2">
        <v>3881</v>
      </c>
      <c r="B3883" s="3">
        <v>2.6749245936567299</v>
      </c>
      <c r="C3883" s="3">
        <v>103471.59999994301</v>
      </c>
    </row>
    <row r="3884" spans="1:3" ht="12.75" customHeight="1" x14ac:dyDescent="0.25">
      <c r="A3884" s="2">
        <v>3882</v>
      </c>
      <c r="B3884" s="3">
        <v>2.6760232539357398</v>
      </c>
      <c r="C3884" s="3">
        <v>103489.199999943</v>
      </c>
    </row>
    <row r="3885" spans="1:3" ht="12.75" customHeight="1" x14ac:dyDescent="0.25">
      <c r="A3885" s="2">
        <v>3883</v>
      </c>
      <c r="B3885" s="3">
        <v>2.6771219142147502</v>
      </c>
      <c r="C3885" s="3">
        <v>103521.199999943</v>
      </c>
    </row>
    <row r="3886" spans="1:3" ht="12.75" customHeight="1" x14ac:dyDescent="0.25">
      <c r="A3886" s="2">
        <v>3884</v>
      </c>
      <c r="B3886" s="3">
        <v>2.6784647212224302</v>
      </c>
      <c r="C3886" s="3">
        <v>103538.799999943</v>
      </c>
    </row>
    <row r="3887" spans="1:3" ht="12.75" customHeight="1" x14ac:dyDescent="0.25">
      <c r="A3887" s="2">
        <v>3885</v>
      </c>
      <c r="B3887" s="3">
        <v>2.6796244181836002</v>
      </c>
      <c r="C3887" s="3">
        <v>103577.199999943</v>
      </c>
    </row>
    <row r="3888" spans="1:3" ht="12.75" customHeight="1" x14ac:dyDescent="0.25">
      <c r="A3888" s="2">
        <v>3886</v>
      </c>
      <c r="B3888" s="3">
        <v>2.6807230784626102</v>
      </c>
      <c r="C3888" s="3">
        <v>103594.799999943</v>
      </c>
    </row>
    <row r="3889" spans="1:3" ht="12.75" customHeight="1" x14ac:dyDescent="0.25">
      <c r="A3889" s="2">
        <v>3887</v>
      </c>
      <c r="B3889" s="3">
        <v>2.6818217387416099</v>
      </c>
      <c r="C3889" s="3">
        <v>103623.199999943</v>
      </c>
    </row>
    <row r="3890" spans="1:3" ht="12.75" customHeight="1" x14ac:dyDescent="0.25">
      <c r="A3890" s="2">
        <v>3888</v>
      </c>
      <c r="B3890" s="3">
        <v>2.6829203990206199</v>
      </c>
      <c r="C3890" s="3">
        <v>103647.59999994301</v>
      </c>
    </row>
    <row r="3891" spans="1:3" ht="12.75" customHeight="1" x14ac:dyDescent="0.25">
      <c r="A3891" s="2">
        <v>3889</v>
      </c>
      <c r="B3891" s="3">
        <v>2.6840800959818001</v>
      </c>
      <c r="C3891" s="3">
        <v>103661.999999943</v>
      </c>
    </row>
    <row r="3892" spans="1:3" ht="12.75" customHeight="1" x14ac:dyDescent="0.25">
      <c r="A3892" s="2">
        <v>3890</v>
      </c>
      <c r="B3892" s="3">
        <v>2.6850566828964699</v>
      </c>
      <c r="C3892" s="3">
        <v>103703.999999943</v>
      </c>
    </row>
    <row r="3893" spans="1:3" ht="12.75" customHeight="1" x14ac:dyDescent="0.25">
      <c r="A3893" s="2">
        <v>3891</v>
      </c>
      <c r="B3893" s="3">
        <v>2.6863994899041401</v>
      </c>
      <c r="C3893" s="3">
        <v>103721.59999994301</v>
      </c>
    </row>
    <row r="3894" spans="1:3" ht="12.75" customHeight="1" x14ac:dyDescent="0.25">
      <c r="A3894" s="2">
        <v>3892</v>
      </c>
      <c r="B3894" s="3">
        <v>2.68762022354748</v>
      </c>
      <c r="C3894" s="3">
        <v>103749.999999942</v>
      </c>
    </row>
    <row r="3895" spans="1:3" ht="12.75" customHeight="1" x14ac:dyDescent="0.25">
      <c r="A3895" s="2">
        <v>3893</v>
      </c>
      <c r="B3895" s="3">
        <v>2.6889019938729901</v>
      </c>
      <c r="C3895" s="3">
        <v>103781.599999942</v>
      </c>
    </row>
    <row r="3896" spans="1:3" ht="12.75" customHeight="1" x14ac:dyDescent="0.25">
      <c r="A3896" s="2">
        <v>3894</v>
      </c>
      <c r="B3896" s="3">
        <v>2.69012272751633</v>
      </c>
      <c r="C3896" s="3">
        <v>103799.19999994199</v>
      </c>
    </row>
    <row r="3897" spans="1:3" ht="12.75" customHeight="1" x14ac:dyDescent="0.25">
      <c r="A3897" s="2">
        <v>3895</v>
      </c>
      <c r="B3897" s="3">
        <v>2.6910993144309998</v>
      </c>
      <c r="C3897" s="3">
        <v>103830.799999942</v>
      </c>
    </row>
    <row r="3898" spans="1:3" ht="12.75" customHeight="1" x14ac:dyDescent="0.25">
      <c r="A3898" s="2">
        <v>3896</v>
      </c>
      <c r="B3898" s="3">
        <v>2.6924421214386798</v>
      </c>
      <c r="C3898" s="3">
        <v>103858.799999942</v>
      </c>
    </row>
    <row r="3899" spans="1:3" ht="12.75" customHeight="1" x14ac:dyDescent="0.25">
      <c r="A3899" s="2">
        <v>3897</v>
      </c>
      <c r="B3899" s="3">
        <v>2.6939070018106901</v>
      </c>
      <c r="C3899" s="3">
        <v>103879.999999942</v>
      </c>
    </row>
    <row r="3900" spans="1:3" ht="12.75" customHeight="1" x14ac:dyDescent="0.25">
      <c r="A3900" s="2">
        <v>3898</v>
      </c>
      <c r="B3900" s="3">
        <v>2.6952498088183701</v>
      </c>
      <c r="C3900" s="3">
        <v>103922.399999942</v>
      </c>
    </row>
    <row r="3901" spans="1:3" ht="12.75" customHeight="1" x14ac:dyDescent="0.25">
      <c r="A3901" s="2">
        <v>3899</v>
      </c>
      <c r="B3901" s="3">
        <v>2.6964095057795401</v>
      </c>
      <c r="C3901" s="3">
        <v>103936.399999942</v>
      </c>
    </row>
    <row r="3902" spans="1:3" ht="12.75" customHeight="1" x14ac:dyDescent="0.25">
      <c r="A3902" s="2">
        <v>3900</v>
      </c>
      <c r="B3902" s="3">
        <v>2.69750816605855</v>
      </c>
      <c r="C3902" s="3">
        <v>103964.399999942</v>
      </c>
    </row>
    <row r="3903" spans="1:3" ht="12.75" customHeight="1" x14ac:dyDescent="0.25">
      <c r="A3903" s="2">
        <v>3901</v>
      </c>
      <c r="B3903" s="3">
        <v>2.6987288997018899</v>
      </c>
      <c r="C3903" s="3">
        <v>103995.999999942</v>
      </c>
    </row>
    <row r="3904" spans="1:3" ht="12.75" customHeight="1" x14ac:dyDescent="0.25">
      <c r="A3904" s="2">
        <v>3902</v>
      </c>
      <c r="B3904" s="3">
        <v>2.7001937800739002</v>
      </c>
      <c r="C3904" s="3">
        <v>104031.19999994199</v>
      </c>
    </row>
    <row r="3905" spans="1:3" ht="12.75" customHeight="1" x14ac:dyDescent="0.25">
      <c r="A3905" s="2">
        <v>3903</v>
      </c>
      <c r="B3905" s="3">
        <v>2.7012924403528999</v>
      </c>
      <c r="C3905" s="3">
        <v>104055.999999942</v>
      </c>
    </row>
    <row r="3906" spans="1:3" ht="12.75" customHeight="1" x14ac:dyDescent="0.25">
      <c r="A3906" s="2">
        <v>3904</v>
      </c>
      <c r="B3906" s="3">
        <v>2.7024521373140802</v>
      </c>
      <c r="C3906" s="3">
        <v>104069.999999942</v>
      </c>
    </row>
    <row r="3907" spans="1:3" ht="12.75" customHeight="1" x14ac:dyDescent="0.25">
      <c r="A3907" s="2">
        <v>3905</v>
      </c>
      <c r="B3907" s="3">
        <v>2.7035507975930901</v>
      </c>
      <c r="C3907" s="3">
        <v>104105.19999994199</v>
      </c>
    </row>
    <row r="3908" spans="1:3" ht="12.75" customHeight="1" x14ac:dyDescent="0.25">
      <c r="A3908" s="2">
        <v>3906</v>
      </c>
      <c r="B3908" s="3">
        <v>2.7048936046007599</v>
      </c>
      <c r="C3908" s="3">
        <v>104133.599999942</v>
      </c>
    </row>
    <row r="3909" spans="1:3" ht="12.75" customHeight="1" x14ac:dyDescent="0.25">
      <c r="A3909" s="2">
        <v>3907</v>
      </c>
      <c r="B3909" s="3">
        <v>2.7060533015619299</v>
      </c>
      <c r="C3909" s="3">
        <v>104161.599999942</v>
      </c>
    </row>
    <row r="3910" spans="1:3" ht="12.75" customHeight="1" x14ac:dyDescent="0.25">
      <c r="A3910" s="2">
        <v>3908</v>
      </c>
      <c r="B3910" s="3">
        <v>2.7071519618409399</v>
      </c>
      <c r="C3910" s="3">
        <v>104186.399999942</v>
      </c>
    </row>
    <row r="3911" spans="1:3" ht="12.75" customHeight="1" x14ac:dyDescent="0.25">
      <c r="A3911" s="2">
        <v>3909</v>
      </c>
      <c r="B3911" s="3">
        <v>2.7083116588021099</v>
      </c>
      <c r="C3911" s="3">
        <v>104210.799999942</v>
      </c>
    </row>
    <row r="3912" spans="1:3" ht="12.75" customHeight="1" x14ac:dyDescent="0.25">
      <c r="A3912" s="2">
        <v>3910</v>
      </c>
      <c r="B3912" s="3">
        <v>2.7094103190811198</v>
      </c>
      <c r="C3912" s="3">
        <v>104235.599999942</v>
      </c>
    </row>
    <row r="3913" spans="1:3" ht="12.75" customHeight="1" x14ac:dyDescent="0.25">
      <c r="A3913" s="2">
        <v>3911</v>
      </c>
      <c r="B3913" s="3">
        <v>2.7105700160422899</v>
      </c>
      <c r="C3913" s="3">
        <v>104245.999999942</v>
      </c>
    </row>
    <row r="3914" spans="1:3" ht="12.75" customHeight="1" x14ac:dyDescent="0.25">
      <c r="A3914" s="2">
        <v>3912</v>
      </c>
      <c r="B3914" s="3">
        <v>2.7119128230499698</v>
      </c>
      <c r="C3914" s="3">
        <v>104295.19999994199</v>
      </c>
    </row>
    <row r="3915" spans="1:3" ht="12.75" customHeight="1" x14ac:dyDescent="0.25">
      <c r="A3915" s="2">
        <v>3913</v>
      </c>
      <c r="B3915" s="3">
        <v>2.7130114833289798</v>
      </c>
      <c r="C3915" s="3">
        <v>104312.799999942</v>
      </c>
    </row>
    <row r="3916" spans="1:3" ht="12.75" customHeight="1" x14ac:dyDescent="0.25">
      <c r="A3916" s="2">
        <v>3914</v>
      </c>
      <c r="B3916" s="3">
        <v>2.71435429033665</v>
      </c>
      <c r="C3916" s="3">
        <v>104341.19999994199</v>
      </c>
    </row>
    <row r="3917" spans="1:3" ht="12.75" customHeight="1" x14ac:dyDescent="0.25">
      <c r="A3917" s="2">
        <v>3915</v>
      </c>
      <c r="B3917" s="3">
        <v>2.7155750239800001</v>
      </c>
      <c r="C3917" s="3">
        <v>104372.799999942</v>
      </c>
    </row>
    <row r="3918" spans="1:3" ht="12.75" customHeight="1" x14ac:dyDescent="0.25">
      <c r="A3918" s="2">
        <v>3916</v>
      </c>
      <c r="B3918" s="3">
        <v>2.7169178309876698</v>
      </c>
      <c r="C3918" s="3">
        <v>104397.599999942</v>
      </c>
    </row>
    <row r="3919" spans="1:3" ht="12.75" customHeight="1" x14ac:dyDescent="0.25">
      <c r="A3919" s="2">
        <v>3917</v>
      </c>
      <c r="B3919" s="3">
        <v>2.7181385646310101</v>
      </c>
      <c r="C3919" s="3">
        <v>104421.999999942</v>
      </c>
    </row>
    <row r="3920" spans="1:3" ht="12.75" customHeight="1" x14ac:dyDescent="0.25">
      <c r="A3920" s="2">
        <v>3918</v>
      </c>
      <c r="B3920" s="3">
        <v>2.7194203349565198</v>
      </c>
      <c r="C3920" s="3">
        <v>104453.599999942</v>
      </c>
    </row>
    <row r="3921" spans="1:3" ht="12.75" customHeight="1" x14ac:dyDescent="0.25">
      <c r="A3921" s="2">
        <v>3919</v>
      </c>
      <c r="B3921" s="3">
        <v>2.7205189952355302</v>
      </c>
      <c r="C3921" s="3">
        <v>104481.999999942</v>
      </c>
    </row>
    <row r="3922" spans="1:3" ht="12.75" customHeight="1" x14ac:dyDescent="0.25">
      <c r="A3922" s="2">
        <v>3920</v>
      </c>
      <c r="B3922" s="3">
        <v>2.7218618022432</v>
      </c>
      <c r="C3922" s="3">
        <v>104520.799999942</v>
      </c>
    </row>
    <row r="3923" spans="1:3" ht="12.75" customHeight="1" x14ac:dyDescent="0.25">
      <c r="A3923" s="2">
        <v>3921</v>
      </c>
      <c r="B3923" s="3">
        <v>2.7228383891578698</v>
      </c>
      <c r="C3923" s="3">
        <v>104517.19999994199</v>
      </c>
    </row>
    <row r="3924" spans="1:3" ht="12.75" customHeight="1" x14ac:dyDescent="0.25">
      <c r="A3924" s="2">
        <v>3922</v>
      </c>
      <c r="B3924" s="3">
        <v>2.72424223284772</v>
      </c>
      <c r="C3924" s="3">
        <v>104566.399999942</v>
      </c>
    </row>
    <row r="3925" spans="1:3" ht="12.75" customHeight="1" x14ac:dyDescent="0.25">
      <c r="A3925" s="2">
        <v>3923</v>
      </c>
      <c r="B3925" s="3">
        <v>2.7253408931267198</v>
      </c>
      <c r="C3925" s="3">
        <v>104587.599999942</v>
      </c>
    </row>
    <row r="3926" spans="1:3" ht="12.75" customHeight="1" x14ac:dyDescent="0.25">
      <c r="A3926" s="2">
        <v>3924</v>
      </c>
      <c r="B3926" s="3">
        <v>2.7268057734987301</v>
      </c>
      <c r="C3926" s="3">
        <v>104608.799999942</v>
      </c>
    </row>
    <row r="3927" spans="1:3" ht="12.75" customHeight="1" x14ac:dyDescent="0.25">
      <c r="A3927" s="2">
        <v>3925</v>
      </c>
      <c r="B3927" s="3">
        <v>2.7282096171885701</v>
      </c>
      <c r="C3927" s="3">
        <v>104650.799999942</v>
      </c>
    </row>
    <row r="3928" spans="1:3" ht="12.75" customHeight="1" x14ac:dyDescent="0.25">
      <c r="A3928" s="2">
        <v>3926</v>
      </c>
      <c r="B3928" s="3">
        <v>2.7293082774675801</v>
      </c>
      <c r="C3928" s="3">
        <v>104664.799999942</v>
      </c>
    </row>
    <row r="3929" spans="1:3" ht="12.75" customHeight="1" x14ac:dyDescent="0.25">
      <c r="A3929" s="2">
        <v>3927</v>
      </c>
      <c r="B3929" s="3">
        <v>2.7303459010644202</v>
      </c>
      <c r="C3929" s="3">
        <v>104696.799999942</v>
      </c>
    </row>
    <row r="3930" spans="1:3" ht="12.75" customHeight="1" x14ac:dyDescent="0.25">
      <c r="A3930" s="2">
        <v>3928</v>
      </c>
      <c r="B3930" s="3">
        <v>2.7318107814364301</v>
      </c>
      <c r="C3930" s="3">
        <v>104731.999999942</v>
      </c>
    </row>
    <row r="3931" spans="1:3" ht="12.75" customHeight="1" x14ac:dyDescent="0.25">
      <c r="A3931" s="2">
        <v>3929</v>
      </c>
      <c r="B3931" s="3">
        <v>2.73290944171544</v>
      </c>
      <c r="C3931" s="3">
        <v>104745.999999942</v>
      </c>
    </row>
    <row r="3932" spans="1:3" ht="12.75" customHeight="1" x14ac:dyDescent="0.25">
      <c r="A3932" s="2">
        <v>3930</v>
      </c>
      <c r="B3932" s="3">
        <v>2.7340691386766101</v>
      </c>
      <c r="C3932" s="3">
        <v>104781.19999994199</v>
      </c>
    </row>
    <row r="3933" spans="1:3" ht="12.75" customHeight="1" x14ac:dyDescent="0.25">
      <c r="A3933" s="2">
        <v>3931</v>
      </c>
      <c r="B3933" s="3">
        <v>2.7355340190486199</v>
      </c>
      <c r="C3933" s="3">
        <v>104805.599999942</v>
      </c>
    </row>
    <row r="3934" spans="1:3" ht="12.75" customHeight="1" x14ac:dyDescent="0.25">
      <c r="A3934" s="2">
        <v>3932</v>
      </c>
      <c r="B3934" s="3">
        <v>2.7368768260562999</v>
      </c>
      <c r="C3934" s="3">
        <v>104833.999999942</v>
      </c>
    </row>
    <row r="3935" spans="1:3" ht="12.75" customHeight="1" x14ac:dyDescent="0.25">
      <c r="A3935" s="2">
        <v>3933</v>
      </c>
      <c r="B3935" s="3">
        <v>2.7382196330639701</v>
      </c>
      <c r="C3935" s="3">
        <v>104869.19999994199</v>
      </c>
    </row>
    <row r="3936" spans="1:3" ht="12.75" customHeight="1" x14ac:dyDescent="0.25">
      <c r="A3936" s="2">
        <v>3934</v>
      </c>
      <c r="B3936" s="3">
        <v>2.7395624400716501</v>
      </c>
      <c r="C3936" s="3">
        <v>104893.599999942</v>
      </c>
    </row>
    <row r="3937" spans="1:3" ht="12.75" customHeight="1" x14ac:dyDescent="0.25">
      <c r="A3937" s="2">
        <v>3935</v>
      </c>
      <c r="B3937" s="3">
        <v>2.7409052470793198</v>
      </c>
      <c r="C3937" s="3">
        <v>104925.19999994199</v>
      </c>
    </row>
    <row r="3938" spans="1:3" ht="12.75" customHeight="1" x14ac:dyDescent="0.25">
      <c r="A3938" s="2">
        <v>3936</v>
      </c>
      <c r="B3938" s="3">
        <v>2.7421259807226601</v>
      </c>
      <c r="C3938" s="3">
        <v>104963.999999942</v>
      </c>
    </row>
    <row r="3939" spans="1:3" ht="12.75" customHeight="1" x14ac:dyDescent="0.25">
      <c r="A3939" s="2">
        <v>3937</v>
      </c>
      <c r="B3939" s="3">
        <v>2.7434077510481698</v>
      </c>
      <c r="C3939" s="3">
        <v>104971.19999994199</v>
      </c>
    </row>
    <row r="3940" spans="1:3" ht="12.75" customHeight="1" x14ac:dyDescent="0.25">
      <c r="A3940" s="2">
        <v>3938</v>
      </c>
      <c r="B3940" s="3">
        <v>2.7448115947380201</v>
      </c>
      <c r="C3940" s="3">
        <v>105016.799999942</v>
      </c>
    </row>
    <row r="3941" spans="1:3" ht="12.75" customHeight="1" x14ac:dyDescent="0.25">
      <c r="A3941" s="2">
        <v>3939</v>
      </c>
      <c r="B3941" s="3">
        <v>2.7461544017456898</v>
      </c>
      <c r="C3941" s="3">
        <v>105045.19999994199</v>
      </c>
    </row>
    <row r="3942" spans="1:3" ht="12.75" customHeight="1" x14ac:dyDescent="0.25">
      <c r="A3942" s="2">
        <v>3940</v>
      </c>
      <c r="B3942" s="3">
        <v>2.74749720875336</v>
      </c>
      <c r="C3942" s="3">
        <v>105059.19999994199</v>
      </c>
    </row>
    <row r="3943" spans="1:3" ht="12.75" customHeight="1" x14ac:dyDescent="0.25">
      <c r="A3943" s="2">
        <v>3941</v>
      </c>
      <c r="B3943" s="3">
        <v>2.7489620891253699</v>
      </c>
      <c r="C3943" s="3">
        <v>105108.399999942</v>
      </c>
    </row>
    <row r="3944" spans="1:3" ht="12.75" customHeight="1" x14ac:dyDescent="0.25">
      <c r="A3944" s="2">
        <v>3942</v>
      </c>
      <c r="B3944" s="3">
        <v>2.74999971272221</v>
      </c>
      <c r="C3944" s="3">
        <v>105118.799999942</v>
      </c>
    </row>
    <row r="3945" spans="1:3" ht="12.75" customHeight="1" x14ac:dyDescent="0.25">
      <c r="A3945" s="2">
        <v>3943</v>
      </c>
      <c r="B3945" s="3">
        <v>2.7514645930942199</v>
      </c>
      <c r="C3945" s="3">
        <v>105150.799999942</v>
      </c>
    </row>
    <row r="3946" spans="1:3" ht="12.75" customHeight="1" x14ac:dyDescent="0.25">
      <c r="A3946" s="2">
        <v>3944</v>
      </c>
      <c r="B3946" s="3">
        <v>2.7526853267375602</v>
      </c>
      <c r="C3946" s="3">
        <v>105189.19999994199</v>
      </c>
    </row>
    <row r="3947" spans="1:3" ht="12.75" customHeight="1" x14ac:dyDescent="0.25">
      <c r="A3947" s="2">
        <v>3945</v>
      </c>
      <c r="B3947" s="3">
        <v>2.75384502369874</v>
      </c>
      <c r="C3947" s="3">
        <v>105203.599999942</v>
      </c>
    </row>
    <row r="3948" spans="1:3" ht="12.75" customHeight="1" x14ac:dyDescent="0.25">
      <c r="A3948" s="2">
        <v>3946</v>
      </c>
      <c r="B3948" s="3">
        <v>2.75500472065991</v>
      </c>
      <c r="C3948" s="3">
        <v>105235.19999994199</v>
      </c>
    </row>
    <row r="3949" spans="1:3" ht="12.75" customHeight="1" x14ac:dyDescent="0.25">
      <c r="A3949" s="2">
        <v>3947</v>
      </c>
      <c r="B3949" s="3">
        <v>2.7564696010319198</v>
      </c>
      <c r="C3949" s="3">
        <v>105263.19999994199</v>
      </c>
    </row>
    <row r="3950" spans="1:3" ht="12.75" customHeight="1" x14ac:dyDescent="0.25">
      <c r="A3950" s="2">
        <v>3948</v>
      </c>
      <c r="B3950" s="3">
        <v>2.7576903346752601</v>
      </c>
      <c r="C3950" s="3">
        <v>105287.999999942</v>
      </c>
    </row>
    <row r="3951" spans="1:3" ht="12.75" customHeight="1" x14ac:dyDescent="0.25">
      <c r="A3951" s="2">
        <v>3949</v>
      </c>
      <c r="B3951" s="3">
        <v>2.7589110683186</v>
      </c>
      <c r="C3951" s="3">
        <v>105319.599999942</v>
      </c>
    </row>
    <row r="3952" spans="1:3" ht="12.75" customHeight="1" x14ac:dyDescent="0.25">
      <c r="A3952" s="2">
        <v>3950</v>
      </c>
      <c r="B3952" s="3">
        <v>2.7603759486906099</v>
      </c>
      <c r="C3952" s="3">
        <v>105351.19999994199</v>
      </c>
    </row>
    <row r="3953" spans="1:3" ht="12.75" customHeight="1" x14ac:dyDescent="0.25">
      <c r="A3953" s="2">
        <v>3951</v>
      </c>
      <c r="B3953" s="3">
        <v>2.7617797923804499</v>
      </c>
      <c r="C3953" s="3">
        <v>105379.599999942</v>
      </c>
    </row>
    <row r="3954" spans="1:3" ht="12.75" customHeight="1" x14ac:dyDescent="0.25">
      <c r="A3954" s="2">
        <v>3952</v>
      </c>
      <c r="B3954" s="3">
        <v>2.7630005260238</v>
      </c>
      <c r="C3954" s="3">
        <v>105414.799999942</v>
      </c>
    </row>
    <row r="3955" spans="1:3" ht="12.75" customHeight="1" x14ac:dyDescent="0.25">
      <c r="A3955" s="2">
        <v>3953</v>
      </c>
      <c r="B3955" s="3">
        <v>2.7644654063958001</v>
      </c>
      <c r="C3955" s="3">
        <v>105425.19999994199</v>
      </c>
    </row>
    <row r="3956" spans="1:3" ht="12.75" customHeight="1" x14ac:dyDescent="0.25">
      <c r="A3956" s="2">
        <v>3954</v>
      </c>
      <c r="B3956" s="3">
        <v>2.7657471767213102</v>
      </c>
      <c r="C3956" s="3">
        <v>105463.999999942</v>
      </c>
    </row>
    <row r="3957" spans="1:3" ht="12.75" customHeight="1" x14ac:dyDescent="0.25">
      <c r="A3957" s="2">
        <v>3955</v>
      </c>
      <c r="B3957" s="3">
        <v>2.76690687368249</v>
      </c>
      <c r="C3957" s="3">
        <v>105488.399999942</v>
      </c>
    </row>
    <row r="3958" spans="1:3" ht="12.75" customHeight="1" x14ac:dyDescent="0.25">
      <c r="A3958" s="2">
        <v>3956</v>
      </c>
      <c r="B3958" s="3">
        <v>2.7681886440079899</v>
      </c>
      <c r="C3958" s="3">
        <v>105520.399999942</v>
      </c>
    </row>
    <row r="3959" spans="1:3" ht="12.75" customHeight="1" x14ac:dyDescent="0.25">
      <c r="A3959" s="2">
        <v>3957</v>
      </c>
      <c r="B3959" s="3">
        <v>2.7695924876978402</v>
      </c>
      <c r="C3959" s="3">
        <v>105558.79999994099</v>
      </c>
    </row>
    <row r="3960" spans="1:3" ht="12.75" customHeight="1" x14ac:dyDescent="0.25">
      <c r="A3960" s="2">
        <v>3958</v>
      </c>
      <c r="B3960" s="3">
        <v>2.7709352947055099</v>
      </c>
      <c r="C3960" s="3">
        <v>105576.399999941</v>
      </c>
    </row>
    <row r="3961" spans="1:3" ht="12.75" customHeight="1" x14ac:dyDescent="0.25">
      <c r="A3961" s="2">
        <v>3959</v>
      </c>
      <c r="B3961" s="3">
        <v>2.7722781017131899</v>
      </c>
      <c r="C3961" s="3">
        <v>105604.79999994099</v>
      </c>
    </row>
    <row r="3962" spans="1:3" ht="12.75" customHeight="1" x14ac:dyDescent="0.25">
      <c r="A3962" s="2">
        <v>3960</v>
      </c>
      <c r="B3962" s="3">
        <v>2.7735598720387</v>
      </c>
      <c r="C3962" s="3">
        <v>105636.399999941</v>
      </c>
    </row>
    <row r="3963" spans="1:3" ht="12.75" customHeight="1" x14ac:dyDescent="0.25">
      <c r="A3963" s="2">
        <v>3961</v>
      </c>
      <c r="B3963" s="3">
        <v>2.7749637157285401</v>
      </c>
      <c r="C3963" s="3">
        <v>105657.599999941</v>
      </c>
    </row>
    <row r="3964" spans="1:3" ht="12.75" customHeight="1" x14ac:dyDescent="0.25">
      <c r="A3964" s="2">
        <v>3962</v>
      </c>
      <c r="B3964" s="3">
        <v>2.7763675594183801</v>
      </c>
      <c r="C3964" s="3">
        <v>105696.399999941</v>
      </c>
    </row>
    <row r="3965" spans="1:3" ht="12.75" customHeight="1" x14ac:dyDescent="0.25">
      <c r="A3965" s="2">
        <v>3963</v>
      </c>
      <c r="B3965" s="3">
        <v>2.7777714031082201</v>
      </c>
      <c r="C3965" s="3">
        <v>105731.199999941</v>
      </c>
    </row>
    <row r="3966" spans="1:3" ht="12.75" customHeight="1" x14ac:dyDescent="0.25">
      <c r="A3966" s="2">
        <v>3964</v>
      </c>
      <c r="B3966" s="3">
        <v>2.7791142101159001</v>
      </c>
      <c r="C3966" s="3">
        <v>105741.99999994101</v>
      </c>
    </row>
    <row r="3967" spans="1:3" ht="12.75" customHeight="1" x14ac:dyDescent="0.25">
      <c r="A3967" s="2">
        <v>3965</v>
      </c>
      <c r="B3967" s="3">
        <v>2.78057909048791</v>
      </c>
      <c r="C3967" s="3">
        <v>105787.599999941</v>
      </c>
    </row>
    <row r="3968" spans="1:3" ht="12.75" customHeight="1" x14ac:dyDescent="0.25">
      <c r="A3968" s="2">
        <v>3966</v>
      </c>
      <c r="B3968" s="3">
        <v>2.7819218974955802</v>
      </c>
      <c r="C3968" s="3">
        <v>105819.199999941</v>
      </c>
    </row>
    <row r="3969" spans="1:3" ht="12.75" customHeight="1" x14ac:dyDescent="0.25">
      <c r="A3969" s="2">
        <v>3967</v>
      </c>
      <c r="B3969" s="3">
        <v>2.78314263113892</v>
      </c>
      <c r="C3969" s="3">
        <v>105833.599999941</v>
      </c>
    </row>
    <row r="3970" spans="1:3" ht="12.75" customHeight="1" x14ac:dyDescent="0.25">
      <c r="A3970" s="2">
        <v>3968</v>
      </c>
      <c r="B3970" s="3">
        <v>2.7846685481931002</v>
      </c>
      <c r="C3970" s="3">
        <v>105875.599999941</v>
      </c>
    </row>
    <row r="3971" spans="1:3" ht="12.75" customHeight="1" x14ac:dyDescent="0.25">
      <c r="A3971" s="2">
        <v>3969</v>
      </c>
      <c r="B3971" s="3">
        <v>2.78582824515428</v>
      </c>
      <c r="C3971" s="3">
        <v>105893.199999941</v>
      </c>
    </row>
    <row r="3972" spans="1:3" ht="12.75" customHeight="1" x14ac:dyDescent="0.25">
      <c r="A3972" s="2">
        <v>3970</v>
      </c>
      <c r="B3972" s="3">
        <v>2.7871710521619502</v>
      </c>
      <c r="C3972" s="3">
        <v>105917.99999994101</v>
      </c>
    </row>
    <row r="3973" spans="1:3" ht="12.75" customHeight="1" x14ac:dyDescent="0.25">
      <c r="A3973" s="2">
        <v>3971</v>
      </c>
      <c r="B3973" s="3">
        <v>2.7885138591696199</v>
      </c>
      <c r="C3973" s="3">
        <v>105956.79999994099</v>
      </c>
    </row>
    <row r="3974" spans="1:3" ht="12.75" customHeight="1" x14ac:dyDescent="0.25">
      <c r="A3974" s="2">
        <v>3972</v>
      </c>
      <c r="B3974" s="3">
        <v>2.7899787395416298</v>
      </c>
      <c r="C3974" s="3">
        <v>105981.199999941</v>
      </c>
    </row>
    <row r="3975" spans="1:3" ht="12.75" customHeight="1" x14ac:dyDescent="0.25">
      <c r="A3975" s="2">
        <v>3973</v>
      </c>
      <c r="B3975" s="3">
        <v>2.7912605098671399</v>
      </c>
      <c r="C3975" s="3">
        <v>106016.399999941</v>
      </c>
    </row>
    <row r="3976" spans="1:3" ht="12.75" customHeight="1" x14ac:dyDescent="0.25">
      <c r="A3976" s="2">
        <v>3974</v>
      </c>
      <c r="B3976" s="3">
        <v>2.7926033168748199</v>
      </c>
      <c r="C3976" s="3">
        <v>106041.199999941</v>
      </c>
    </row>
    <row r="3977" spans="1:3" ht="12.75" customHeight="1" x14ac:dyDescent="0.25">
      <c r="A3977" s="2">
        <v>3975</v>
      </c>
      <c r="B3977" s="3">
        <v>2.7940681972468302</v>
      </c>
      <c r="C3977" s="3">
        <v>106069.199999941</v>
      </c>
    </row>
    <row r="3978" spans="1:3" ht="12.75" customHeight="1" x14ac:dyDescent="0.25">
      <c r="A3978" s="2">
        <v>3976</v>
      </c>
      <c r="B3978" s="3">
        <v>2.7954110042545</v>
      </c>
      <c r="C3978" s="3">
        <v>106090.399999941</v>
      </c>
    </row>
    <row r="3979" spans="1:3" ht="12.75" customHeight="1" x14ac:dyDescent="0.25">
      <c r="A3979" s="2">
        <v>3977</v>
      </c>
      <c r="B3979" s="3">
        <v>2.7966317378978398</v>
      </c>
      <c r="C3979" s="3">
        <v>106129.199999941</v>
      </c>
    </row>
    <row r="3980" spans="1:3" ht="12.75" customHeight="1" x14ac:dyDescent="0.25">
      <c r="A3980" s="2">
        <v>3978</v>
      </c>
      <c r="B3980" s="3">
        <v>2.7979745449055198</v>
      </c>
      <c r="C3980" s="3">
        <v>106150.399999941</v>
      </c>
    </row>
    <row r="3981" spans="1:3" ht="12.75" customHeight="1" x14ac:dyDescent="0.25">
      <c r="A3981" s="2">
        <v>3979</v>
      </c>
      <c r="B3981" s="3">
        <v>2.7993783885953598</v>
      </c>
      <c r="C3981" s="3">
        <v>106185.599999941</v>
      </c>
    </row>
    <row r="3982" spans="1:3" ht="12.75" customHeight="1" x14ac:dyDescent="0.25">
      <c r="A3982" s="2">
        <v>3980</v>
      </c>
      <c r="B3982" s="3">
        <v>2.8005991222387001</v>
      </c>
      <c r="C3982" s="3">
        <v>106199.599999941</v>
      </c>
    </row>
    <row r="3983" spans="1:3" ht="12.75" customHeight="1" x14ac:dyDescent="0.25">
      <c r="A3983" s="2">
        <v>3981</v>
      </c>
      <c r="B3983" s="3">
        <v>2.8020029659285401</v>
      </c>
      <c r="C3983" s="3">
        <v>106241.599999941</v>
      </c>
    </row>
    <row r="3984" spans="1:3" ht="12.75" customHeight="1" x14ac:dyDescent="0.25">
      <c r="A3984" s="2">
        <v>3982</v>
      </c>
      <c r="B3984" s="3">
        <v>2.8034068096183802</v>
      </c>
      <c r="C3984" s="3">
        <v>106269.99999994101</v>
      </c>
    </row>
    <row r="3985" spans="1:3" ht="12.75" customHeight="1" x14ac:dyDescent="0.25">
      <c r="A3985" s="2">
        <v>3983</v>
      </c>
      <c r="B3985" s="3">
        <v>2.80462754326172</v>
      </c>
      <c r="C3985" s="3">
        <v>106294.399999941</v>
      </c>
    </row>
    <row r="3986" spans="1:3" ht="12.75" customHeight="1" x14ac:dyDescent="0.25">
      <c r="A3986" s="2">
        <v>3984</v>
      </c>
      <c r="B3986" s="3">
        <v>2.8059703502694</v>
      </c>
      <c r="C3986" s="3">
        <v>106326.399999941</v>
      </c>
    </row>
    <row r="3987" spans="1:3" ht="12.75" customHeight="1" x14ac:dyDescent="0.25">
      <c r="A3987" s="2">
        <v>3985</v>
      </c>
      <c r="B3987" s="3">
        <v>2.80737419395924</v>
      </c>
      <c r="C3987" s="3">
        <v>106357.99999994101</v>
      </c>
    </row>
    <row r="3988" spans="1:3" ht="12.75" customHeight="1" x14ac:dyDescent="0.25">
      <c r="A3988" s="2">
        <v>3986</v>
      </c>
      <c r="B3988" s="3">
        <v>2.80871700096692</v>
      </c>
      <c r="C3988" s="3">
        <v>106375.599999941</v>
      </c>
    </row>
    <row r="3989" spans="1:3" ht="12.75" customHeight="1" x14ac:dyDescent="0.25">
      <c r="A3989" s="2">
        <v>3987</v>
      </c>
      <c r="B3989" s="3">
        <v>2.8099987712924301</v>
      </c>
      <c r="C3989" s="3">
        <v>106417.599999941</v>
      </c>
    </row>
    <row r="3990" spans="1:3" ht="12.75" customHeight="1" x14ac:dyDescent="0.25">
      <c r="A3990" s="2">
        <v>3988</v>
      </c>
      <c r="B3990" s="3">
        <v>2.8113415783000999</v>
      </c>
      <c r="C3990" s="3">
        <v>106438.79999994099</v>
      </c>
    </row>
    <row r="3991" spans="1:3" ht="12.75" customHeight="1" x14ac:dyDescent="0.25">
      <c r="A3991" s="2">
        <v>3989</v>
      </c>
      <c r="B3991" s="3">
        <v>2.8126843853077799</v>
      </c>
      <c r="C3991" s="3">
        <v>106470.399999941</v>
      </c>
    </row>
    <row r="3992" spans="1:3" ht="12.75" customHeight="1" x14ac:dyDescent="0.25">
      <c r="A3992" s="2">
        <v>3990</v>
      </c>
      <c r="B3992" s="3">
        <v>2.8139051189511202</v>
      </c>
      <c r="C3992" s="3">
        <v>106487.99999994101</v>
      </c>
    </row>
    <row r="3993" spans="1:3" ht="12.75" customHeight="1" x14ac:dyDescent="0.25">
      <c r="A3993" s="2">
        <v>3991</v>
      </c>
      <c r="B3993" s="3">
        <v>2.8153089626409602</v>
      </c>
      <c r="C3993" s="3">
        <v>106519.99999994101</v>
      </c>
    </row>
    <row r="3994" spans="1:3" ht="12.75" customHeight="1" x14ac:dyDescent="0.25">
      <c r="A3994" s="2">
        <v>3992</v>
      </c>
      <c r="B3994" s="3">
        <v>2.8165907329664699</v>
      </c>
      <c r="C3994" s="3">
        <v>106551.599999941</v>
      </c>
    </row>
    <row r="3995" spans="1:3" ht="12.75" customHeight="1" x14ac:dyDescent="0.25">
      <c r="A3995" s="2">
        <v>3993</v>
      </c>
      <c r="B3995" s="3">
        <v>2.8179335399741401</v>
      </c>
      <c r="C3995" s="3">
        <v>106579.599999941</v>
      </c>
    </row>
    <row r="3996" spans="1:3" ht="12.75" customHeight="1" x14ac:dyDescent="0.25">
      <c r="A3996" s="2">
        <v>3994</v>
      </c>
      <c r="B3996" s="3">
        <v>2.8192763469818201</v>
      </c>
      <c r="C3996" s="3">
        <v>106604.399999941</v>
      </c>
    </row>
    <row r="3997" spans="1:3" ht="12.75" customHeight="1" x14ac:dyDescent="0.25">
      <c r="A3997" s="2">
        <v>3995</v>
      </c>
      <c r="B3997" s="3">
        <v>2.8205581173073302</v>
      </c>
      <c r="C3997" s="3">
        <v>106643.199999941</v>
      </c>
    </row>
    <row r="3998" spans="1:3" ht="12.75" customHeight="1" x14ac:dyDescent="0.25">
      <c r="A3998" s="2">
        <v>3996</v>
      </c>
      <c r="B3998" s="3">
        <v>2.8219009243149999</v>
      </c>
      <c r="C3998" s="3">
        <v>106660.399999941</v>
      </c>
    </row>
    <row r="3999" spans="1:3" ht="12.75" customHeight="1" x14ac:dyDescent="0.25">
      <c r="A3999" s="2">
        <v>3997</v>
      </c>
      <c r="B3999" s="3">
        <v>2.8231216579583398</v>
      </c>
      <c r="C3999" s="3">
        <v>106688.79999994099</v>
      </c>
    </row>
    <row r="4000" spans="1:3" ht="12.75" customHeight="1" x14ac:dyDescent="0.25">
      <c r="A4000" s="2">
        <v>3998</v>
      </c>
      <c r="B4000" s="3">
        <v>2.8244034282838499</v>
      </c>
      <c r="C4000" s="3">
        <v>106716.79999994099</v>
      </c>
    </row>
    <row r="4001" spans="1:3" ht="12.75" customHeight="1" x14ac:dyDescent="0.25">
      <c r="A4001" s="2">
        <v>3999</v>
      </c>
      <c r="B4001" s="3">
        <v>2.8257462352915299</v>
      </c>
      <c r="C4001" s="3">
        <v>106734.399999941</v>
      </c>
    </row>
    <row r="4002" spans="1:3" ht="12.75" customHeight="1" x14ac:dyDescent="0.25">
      <c r="A4002" s="2">
        <v>4000</v>
      </c>
      <c r="B4002" s="3">
        <v>2.82678385888837</v>
      </c>
      <c r="C4002" s="3">
        <v>106776.79999994099</v>
      </c>
    </row>
    <row r="4003" spans="1:3" ht="12.75" customHeight="1" x14ac:dyDescent="0.25">
      <c r="A4003" s="2">
        <v>4001</v>
      </c>
      <c r="B4003" s="3">
        <v>2.82830977594254</v>
      </c>
      <c r="C4003" s="3">
        <v>106794.399999941</v>
      </c>
    </row>
    <row r="4004" spans="1:3" ht="12.75" customHeight="1" x14ac:dyDescent="0.25">
      <c r="A4004" s="2">
        <v>4002</v>
      </c>
      <c r="B4004" s="3">
        <v>2.8297746563145498</v>
      </c>
      <c r="C4004" s="3">
        <v>106825.99999994101</v>
      </c>
    </row>
    <row r="4005" spans="1:3" ht="12.75" customHeight="1" x14ac:dyDescent="0.25">
      <c r="A4005" s="2">
        <v>4003</v>
      </c>
      <c r="B4005" s="3">
        <v>2.83081227991139</v>
      </c>
      <c r="C4005" s="3">
        <v>106843.599999941</v>
      </c>
    </row>
    <row r="4006" spans="1:3" ht="12.75" customHeight="1" x14ac:dyDescent="0.25">
      <c r="A4006" s="2">
        <v>4004</v>
      </c>
      <c r="B4006" s="3">
        <v>2.8321550869190699</v>
      </c>
      <c r="C4006" s="3">
        <v>106878.79999994099</v>
      </c>
    </row>
    <row r="4007" spans="1:3" ht="12.75" customHeight="1" x14ac:dyDescent="0.25">
      <c r="A4007" s="2">
        <v>4005</v>
      </c>
      <c r="B4007" s="3">
        <v>2.83355893060891</v>
      </c>
      <c r="C4007" s="3">
        <v>106910.399999941</v>
      </c>
    </row>
    <row r="4008" spans="1:3" ht="12.75" customHeight="1" x14ac:dyDescent="0.25">
      <c r="A4008" s="2">
        <v>4006</v>
      </c>
      <c r="B4008" s="3">
        <v>2.8349017376165802</v>
      </c>
      <c r="C4008" s="3">
        <v>106935.199999941</v>
      </c>
    </row>
    <row r="4009" spans="1:3" ht="12.75" customHeight="1" x14ac:dyDescent="0.25">
      <c r="A4009" s="2">
        <v>4007</v>
      </c>
      <c r="B4009" s="3">
        <v>2.83630558130643</v>
      </c>
      <c r="C4009" s="3">
        <v>106966.79999994099</v>
      </c>
    </row>
    <row r="4010" spans="1:3" ht="12.75" customHeight="1" x14ac:dyDescent="0.25">
      <c r="A4010" s="2">
        <v>4008</v>
      </c>
      <c r="B4010" s="3">
        <v>2.83770942499627</v>
      </c>
      <c r="C4010" s="3">
        <v>106994.79999994099</v>
      </c>
    </row>
    <row r="4011" spans="1:3" ht="12.75" customHeight="1" x14ac:dyDescent="0.25">
      <c r="A4011" s="2">
        <v>4009</v>
      </c>
      <c r="B4011" s="3">
        <v>2.8389911953217801</v>
      </c>
      <c r="C4011" s="3">
        <v>107019.599999941</v>
      </c>
    </row>
    <row r="4012" spans="1:3" ht="12.75" customHeight="1" x14ac:dyDescent="0.25">
      <c r="A4012" s="2">
        <v>4010</v>
      </c>
      <c r="B4012" s="3">
        <v>2.8403340023294499</v>
      </c>
      <c r="C4012" s="3">
        <v>107047.599999941</v>
      </c>
    </row>
    <row r="4013" spans="1:3" ht="12.75" customHeight="1" x14ac:dyDescent="0.25">
      <c r="A4013" s="2">
        <v>4011</v>
      </c>
      <c r="B4013" s="3">
        <v>2.8417988827014602</v>
      </c>
      <c r="C4013" s="3">
        <v>107089.99999994101</v>
      </c>
    </row>
    <row r="4014" spans="1:3" ht="12.75" customHeight="1" x14ac:dyDescent="0.25">
      <c r="A4014" s="2">
        <v>4012</v>
      </c>
      <c r="B4014" s="3">
        <v>2.84320272639131</v>
      </c>
      <c r="C4014" s="3">
        <v>107111.199999941</v>
      </c>
    </row>
    <row r="4015" spans="1:3" ht="12.75" customHeight="1" x14ac:dyDescent="0.25">
      <c r="A4015" s="2">
        <v>4013</v>
      </c>
      <c r="B4015" s="3">
        <v>2.8446676067633101</v>
      </c>
      <c r="C4015" s="3">
        <v>107139.199999941</v>
      </c>
    </row>
    <row r="4016" spans="1:3" ht="12.75" customHeight="1" x14ac:dyDescent="0.25">
      <c r="A4016" s="2">
        <v>4014</v>
      </c>
      <c r="B4016" s="3">
        <v>2.8458273037244899</v>
      </c>
      <c r="C4016" s="3">
        <v>107163.99999994101</v>
      </c>
    </row>
    <row r="4017" spans="1:3" ht="12.75" customHeight="1" x14ac:dyDescent="0.25">
      <c r="A4017" s="2">
        <v>4015</v>
      </c>
      <c r="B4017" s="3">
        <v>2.8472311474143299</v>
      </c>
      <c r="C4017" s="3">
        <v>107188.399999941</v>
      </c>
    </row>
    <row r="4018" spans="1:3" ht="12.75" customHeight="1" x14ac:dyDescent="0.25">
      <c r="A4018" s="2">
        <v>4016</v>
      </c>
      <c r="B4018" s="3">
        <v>2.84863499110417</v>
      </c>
      <c r="C4018" s="3">
        <v>107237.99999994101</v>
      </c>
    </row>
    <row r="4019" spans="1:3" ht="12.75" customHeight="1" x14ac:dyDescent="0.25">
      <c r="A4019" s="2">
        <v>4017</v>
      </c>
      <c r="B4019" s="3">
        <v>2.8497946880653502</v>
      </c>
      <c r="C4019" s="3">
        <v>107248.399999941</v>
      </c>
    </row>
    <row r="4020" spans="1:3" ht="12.75" customHeight="1" x14ac:dyDescent="0.25">
      <c r="A4020" s="2">
        <v>4018</v>
      </c>
      <c r="B4020" s="3">
        <v>2.8511374950730199</v>
      </c>
      <c r="C4020" s="3">
        <v>107273.199999941</v>
      </c>
    </row>
    <row r="4021" spans="1:3" ht="12.75" customHeight="1" x14ac:dyDescent="0.25">
      <c r="A4021" s="2">
        <v>4019</v>
      </c>
      <c r="B4021" s="3">
        <v>2.8527244488093699</v>
      </c>
      <c r="C4021" s="3">
        <v>107315.199999941</v>
      </c>
    </row>
    <row r="4022" spans="1:3" ht="12.75" customHeight="1" x14ac:dyDescent="0.25">
      <c r="A4022" s="2">
        <v>4020</v>
      </c>
      <c r="B4022" s="3">
        <v>2.8540672558170401</v>
      </c>
      <c r="C4022" s="3">
        <v>107339.99999994</v>
      </c>
    </row>
    <row r="4023" spans="1:3" ht="12.75" customHeight="1" x14ac:dyDescent="0.25">
      <c r="A4023" s="2">
        <v>4021</v>
      </c>
      <c r="B4023" s="3">
        <v>2.8554100628247099</v>
      </c>
      <c r="C4023" s="3">
        <v>107364.39999994</v>
      </c>
    </row>
    <row r="4024" spans="1:3" ht="12.75" customHeight="1" x14ac:dyDescent="0.25">
      <c r="A4024" s="2">
        <v>4022</v>
      </c>
      <c r="B4024" s="3">
        <v>2.85663079646806</v>
      </c>
      <c r="C4024" s="3">
        <v>107381.99999994</v>
      </c>
    </row>
    <row r="4025" spans="1:3" ht="12.75" customHeight="1" x14ac:dyDescent="0.25">
      <c r="A4025" s="2">
        <v>4023</v>
      </c>
      <c r="B4025" s="3">
        <v>2.8580346401579</v>
      </c>
      <c r="C4025" s="3">
        <v>107420.79999994001</v>
      </c>
    </row>
    <row r="4026" spans="1:3" ht="12.75" customHeight="1" x14ac:dyDescent="0.25">
      <c r="A4026" s="2">
        <v>4024</v>
      </c>
      <c r="B4026" s="3">
        <v>2.85943848384774</v>
      </c>
      <c r="C4026" s="3">
        <v>107455.99999994</v>
      </c>
    </row>
    <row r="4027" spans="1:3" ht="12.75" customHeight="1" x14ac:dyDescent="0.25">
      <c r="A4027" s="2">
        <v>4025</v>
      </c>
      <c r="B4027" s="3">
        <v>2.86053714412675</v>
      </c>
      <c r="C4027" s="3">
        <v>107473.59999993999</v>
      </c>
    </row>
    <row r="4028" spans="1:3" ht="12.75" customHeight="1" x14ac:dyDescent="0.25">
      <c r="A4028" s="2">
        <v>4026</v>
      </c>
      <c r="B4028" s="3">
        <v>2.8618189144522601</v>
      </c>
      <c r="C4028" s="3">
        <v>107498.39999994</v>
      </c>
    </row>
    <row r="4029" spans="1:3" ht="12.75" customHeight="1" x14ac:dyDescent="0.25">
      <c r="A4029" s="2">
        <v>4027</v>
      </c>
      <c r="B4029" s="3">
        <v>2.86310068477776</v>
      </c>
      <c r="C4029" s="3">
        <v>107522.79999994001</v>
      </c>
    </row>
    <row r="4030" spans="1:3" ht="12.75" customHeight="1" x14ac:dyDescent="0.25">
      <c r="A4030" s="2">
        <v>4028</v>
      </c>
      <c r="B4030" s="3">
        <v>2.8643824551032702</v>
      </c>
      <c r="C4030" s="3">
        <v>107551.19999994</v>
      </c>
    </row>
    <row r="4031" spans="1:3" ht="12.75" customHeight="1" x14ac:dyDescent="0.25">
      <c r="A4031" s="2">
        <v>4029</v>
      </c>
      <c r="B4031" s="3">
        <v>2.8657252621109501</v>
      </c>
      <c r="C4031" s="3">
        <v>107589.99999994</v>
      </c>
    </row>
    <row r="4032" spans="1:3" ht="12.75" customHeight="1" x14ac:dyDescent="0.25">
      <c r="A4032" s="2">
        <v>4030</v>
      </c>
      <c r="B4032" s="3">
        <v>2.86719014248296</v>
      </c>
      <c r="C4032" s="3">
        <v>107621.59999993999</v>
      </c>
    </row>
    <row r="4033" spans="1:3" ht="12.75" customHeight="1" x14ac:dyDescent="0.25">
      <c r="A4033" s="2">
        <v>4031</v>
      </c>
      <c r="B4033" s="3">
        <v>2.8685329494906302</v>
      </c>
      <c r="C4033" s="3">
        <v>107635.59999993999</v>
      </c>
    </row>
    <row r="4034" spans="1:3" ht="12.75" customHeight="1" x14ac:dyDescent="0.25">
      <c r="A4034" s="2">
        <v>4032</v>
      </c>
      <c r="B4034" s="3">
        <v>2.8698757564983102</v>
      </c>
      <c r="C4034" s="3">
        <v>107670.79999994001</v>
      </c>
    </row>
    <row r="4035" spans="1:3" ht="12.75" customHeight="1" x14ac:dyDescent="0.25">
      <c r="A4035" s="2">
        <v>4033</v>
      </c>
      <c r="B4035" s="3">
        <v>2.8712796001881502</v>
      </c>
      <c r="C4035" s="3">
        <v>107688.39999994</v>
      </c>
    </row>
    <row r="4036" spans="1:3" ht="12.75" customHeight="1" x14ac:dyDescent="0.25">
      <c r="A4036" s="2">
        <v>4034</v>
      </c>
      <c r="B4036" s="3">
        <v>2.8726834438779898</v>
      </c>
      <c r="C4036" s="3">
        <v>107733.99999994</v>
      </c>
    </row>
    <row r="4037" spans="1:3" ht="12.75" customHeight="1" x14ac:dyDescent="0.25">
      <c r="A4037" s="2">
        <v>4035</v>
      </c>
      <c r="B4037" s="3">
        <v>2.8739652142034999</v>
      </c>
      <c r="C4037" s="3">
        <v>107769.19999994</v>
      </c>
    </row>
    <row r="4038" spans="1:3" ht="12.75" customHeight="1" x14ac:dyDescent="0.25">
      <c r="A4038" s="2">
        <v>4036</v>
      </c>
      <c r="B4038" s="3">
        <v>2.8753080212111799</v>
      </c>
      <c r="C4038" s="3">
        <v>107772.79999994001</v>
      </c>
    </row>
    <row r="4039" spans="1:3" ht="12.75" customHeight="1" x14ac:dyDescent="0.25">
      <c r="A4039" s="2">
        <v>4037</v>
      </c>
      <c r="B4039" s="3">
        <v>2.8767729015831902</v>
      </c>
      <c r="C4039" s="3">
        <v>107811.59999993999</v>
      </c>
    </row>
    <row r="4040" spans="1:3" ht="12.75" customHeight="1" x14ac:dyDescent="0.25">
      <c r="A4040" s="2">
        <v>4038</v>
      </c>
      <c r="B4040" s="3">
        <v>2.8782988186373601</v>
      </c>
      <c r="C4040" s="3">
        <v>107843.19999994</v>
      </c>
    </row>
    <row r="4041" spans="1:3" ht="12.75" customHeight="1" x14ac:dyDescent="0.25">
      <c r="A4041" s="2">
        <v>4039</v>
      </c>
      <c r="B4041" s="3">
        <v>2.8797026623272002</v>
      </c>
      <c r="C4041" s="3">
        <v>107874.79999994001</v>
      </c>
    </row>
    <row r="4042" spans="1:3" ht="12.75" customHeight="1" x14ac:dyDescent="0.25">
      <c r="A4042" s="2">
        <v>4040</v>
      </c>
      <c r="B4042" s="3">
        <v>2.8810454693348801</v>
      </c>
      <c r="C4042" s="3">
        <v>107909.99999994</v>
      </c>
    </row>
    <row r="4043" spans="1:3" ht="12.75" customHeight="1" x14ac:dyDescent="0.25">
      <c r="A4043" s="2">
        <v>4041</v>
      </c>
      <c r="B4043" s="3">
        <v>2.8822051662960502</v>
      </c>
      <c r="C4043" s="3">
        <v>107927.59999993999</v>
      </c>
    </row>
    <row r="4044" spans="1:3" ht="12.75" customHeight="1" x14ac:dyDescent="0.25">
      <c r="A4044" s="2">
        <v>4042</v>
      </c>
      <c r="B4044" s="3">
        <v>2.88367004666806</v>
      </c>
      <c r="C4044" s="3">
        <v>107948.79999994001</v>
      </c>
    </row>
    <row r="4045" spans="1:3" ht="12.75" customHeight="1" x14ac:dyDescent="0.25">
      <c r="A4045" s="2">
        <v>4043</v>
      </c>
      <c r="B4045" s="3">
        <v>2.8851349270400699</v>
      </c>
      <c r="C4045" s="3">
        <v>107991.19999994</v>
      </c>
    </row>
    <row r="4046" spans="1:3" ht="12.75" customHeight="1" x14ac:dyDescent="0.25">
      <c r="A4046" s="2">
        <v>4044</v>
      </c>
      <c r="B4046" s="3">
        <v>2.8862946240012501</v>
      </c>
      <c r="C4046" s="3">
        <v>108005.19999994</v>
      </c>
    </row>
    <row r="4047" spans="1:3" ht="12.75" customHeight="1" x14ac:dyDescent="0.25">
      <c r="A4047" s="2">
        <v>4045</v>
      </c>
      <c r="B4047" s="3">
        <v>2.8878205410554201</v>
      </c>
      <c r="C4047" s="3">
        <v>108050.79999994001</v>
      </c>
    </row>
    <row r="4048" spans="1:3" ht="12.75" customHeight="1" x14ac:dyDescent="0.25">
      <c r="A4048" s="2">
        <v>4046</v>
      </c>
      <c r="B4048" s="3">
        <v>2.88891920133443</v>
      </c>
      <c r="C4048" s="3">
        <v>108061.59999993999</v>
      </c>
    </row>
    <row r="4049" spans="1:3" ht="12.75" customHeight="1" x14ac:dyDescent="0.25">
      <c r="A4049" s="2">
        <v>4047</v>
      </c>
      <c r="B4049" s="3">
        <v>2.8902620083420998</v>
      </c>
      <c r="C4049" s="3">
        <v>108093.19999994</v>
      </c>
    </row>
    <row r="4050" spans="1:3" ht="12.75" customHeight="1" x14ac:dyDescent="0.25">
      <c r="A4050" s="2">
        <v>4048</v>
      </c>
      <c r="B4050" s="3">
        <v>2.8915437786676099</v>
      </c>
      <c r="C4050" s="3">
        <v>108114.39999994</v>
      </c>
    </row>
    <row r="4051" spans="1:3" ht="12.75" customHeight="1" x14ac:dyDescent="0.25">
      <c r="A4051" s="2">
        <v>4049</v>
      </c>
      <c r="B4051" s="3">
        <v>2.8927645123109502</v>
      </c>
      <c r="C4051" s="3">
        <v>108128.39999994</v>
      </c>
    </row>
    <row r="4052" spans="1:3" ht="12.75" customHeight="1" x14ac:dyDescent="0.25">
      <c r="A4052" s="2">
        <v>4050</v>
      </c>
      <c r="B4052" s="3">
        <v>2.89435146604729</v>
      </c>
      <c r="C4052" s="3">
        <v>108184.79999994001</v>
      </c>
    </row>
    <row r="4053" spans="1:3" ht="12.75" customHeight="1" x14ac:dyDescent="0.25">
      <c r="A4053" s="2">
        <v>4051</v>
      </c>
      <c r="B4053" s="3">
        <v>2.8957553097371398</v>
      </c>
      <c r="C4053" s="3">
        <v>108209.19999994</v>
      </c>
    </row>
    <row r="4054" spans="1:3" ht="12.75" customHeight="1" x14ac:dyDescent="0.25">
      <c r="A4054" s="2">
        <v>4052</v>
      </c>
      <c r="B4054" s="3">
        <v>2.8972201901091501</v>
      </c>
      <c r="C4054" s="3">
        <v>108237.59999993999</v>
      </c>
    </row>
    <row r="4055" spans="1:3" ht="12.75" customHeight="1" x14ac:dyDescent="0.25">
      <c r="A4055" s="2">
        <v>4053</v>
      </c>
      <c r="B4055" s="3">
        <v>2.8985629971168199</v>
      </c>
      <c r="C4055" s="3">
        <v>108265.59999993999</v>
      </c>
    </row>
    <row r="4056" spans="1:3" ht="12.75" customHeight="1" x14ac:dyDescent="0.25">
      <c r="A4056" s="2">
        <v>4054</v>
      </c>
      <c r="B4056" s="3">
        <v>2.9002109875353299</v>
      </c>
      <c r="C4056" s="3">
        <v>108290.39999994</v>
      </c>
    </row>
    <row r="4057" spans="1:3" ht="12.75" customHeight="1" x14ac:dyDescent="0.25">
      <c r="A4057" s="2">
        <v>4055</v>
      </c>
      <c r="B4057" s="3">
        <v>2.9016148312251802</v>
      </c>
      <c r="C4057" s="3">
        <v>108314.79999994001</v>
      </c>
    </row>
    <row r="4058" spans="1:3" ht="12.75" customHeight="1" x14ac:dyDescent="0.25">
      <c r="A4058" s="2">
        <v>4056</v>
      </c>
      <c r="B4058" s="3">
        <v>2.9030186749150202</v>
      </c>
      <c r="C4058" s="3">
        <v>108360.79999994001</v>
      </c>
    </row>
    <row r="4059" spans="1:3" ht="12.75" customHeight="1" x14ac:dyDescent="0.25">
      <c r="A4059" s="2">
        <v>4057</v>
      </c>
      <c r="B4059" s="3">
        <v>2.90423940855836</v>
      </c>
      <c r="C4059" s="3">
        <v>108374.79999994001</v>
      </c>
    </row>
    <row r="4060" spans="1:3" ht="12.75" customHeight="1" x14ac:dyDescent="0.25">
      <c r="A4060" s="2">
        <v>4058</v>
      </c>
      <c r="B4060" s="3">
        <v>2.9057653256125402</v>
      </c>
      <c r="C4060" s="3">
        <v>108402.79999994001</v>
      </c>
    </row>
    <row r="4061" spans="1:3" ht="12.75" customHeight="1" x14ac:dyDescent="0.25">
      <c r="A4061" s="2">
        <v>4059</v>
      </c>
      <c r="B4061" s="3">
        <v>2.9069250225737102</v>
      </c>
      <c r="C4061" s="3">
        <v>108441.59999993999</v>
      </c>
    </row>
    <row r="4062" spans="1:3" ht="12.75" customHeight="1" x14ac:dyDescent="0.25">
      <c r="A4062" s="2">
        <v>4060</v>
      </c>
      <c r="B4062" s="3">
        <v>2.9083288662635498</v>
      </c>
      <c r="C4062" s="3">
        <v>108462.79999994001</v>
      </c>
    </row>
    <row r="4063" spans="1:3" ht="12.75" customHeight="1" x14ac:dyDescent="0.25">
      <c r="A4063" s="2">
        <v>4061</v>
      </c>
      <c r="B4063" s="3">
        <v>2.9096106365890599</v>
      </c>
      <c r="C4063" s="3">
        <v>108490.79999994001</v>
      </c>
    </row>
    <row r="4064" spans="1:3" ht="12.75" customHeight="1" x14ac:dyDescent="0.25">
      <c r="A4064" s="2">
        <v>4062</v>
      </c>
      <c r="B4064" s="3">
        <v>2.9110144802789</v>
      </c>
      <c r="C4064" s="3">
        <v>108522.39999994</v>
      </c>
    </row>
    <row r="4065" spans="1:3" ht="12.75" customHeight="1" x14ac:dyDescent="0.25">
      <c r="A4065" s="2">
        <v>4063</v>
      </c>
      <c r="B4065" s="3">
        <v>2.9122962506044101</v>
      </c>
      <c r="C4065" s="3">
        <v>108550.79999994001</v>
      </c>
    </row>
    <row r="4066" spans="1:3" ht="12.75" customHeight="1" x14ac:dyDescent="0.25">
      <c r="A4066" s="2">
        <v>4064</v>
      </c>
      <c r="B4066" s="3">
        <v>2.9136390576120901</v>
      </c>
      <c r="C4066" s="3">
        <v>108568.39999994</v>
      </c>
    </row>
    <row r="4067" spans="1:3" ht="12.75" customHeight="1" x14ac:dyDescent="0.25">
      <c r="A4067" s="2">
        <v>4065</v>
      </c>
      <c r="B4067" s="3">
        <v>2.9149818646197598</v>
      </c>
      <c r="C4067" s="3">
        <v>108596.39999994</v>
      </c>
    </row>
    <row r="4068" spans="1:3" ht="12.75" customHeight="1" x14ac:dyDescent="0.25">
      <c r="A4068" s="2">
        <v>4066</v>
      </c>
      <c r="B4068" s="3">
        <v>2.9166908917204402</v>
      </c>
      <c r="C4068" s="3">
        <v>108631.59999993999</v>
      </c>
    </row>
    <row r="4069" spans="1:3" ht="12.75" customHeight="1" x14ac:dyDescent="0.25">
      <c r="A4069" s="2">
        <v>4067</v>
      </c>
      <c r="B4069" s="3">
        <v>2.9179726620459498</v>
      </c>
      <c r="C4069" s="3">
        <v>108666.79999994001</v>
      </c>
    </row>
    <row r="4070" spans="1:3" ht="12.75" customHeight="1" x14ac:dyDescent="0.25">
      <c r="A4070" s="2">
        <v>4068</v>
      </c>
      <c r="B4070" s="3">
        <v>2.9195596157822901</v>
      </c>
      <c r="C4070" s="3">
        <v>108691.59999993999</v>
      </c>
    </row>
    <row r="4071" spans="1:3" ht="12.75" customHeight="1" x14ac:dyDescent="0.25">
      <c r="A4071" s="2">
        <v>4069</v>
      </c>
      <c r="B4071" s="3">
        <v>2.9206582760613</v>
      </c>
      <c r="C4071" s="3">
        <v>108719.59999993999</v>
      </c>
    </row>
    <row r="4072" spans="1:3" ht="12.75" customHeight="1" x14ac:dyDescent="0.25">
      <c r="A4072" s="2">
        <v>4070</v>
      </c>
      <c r="B4072" s="3">
        <v>2.92218419311547</v>
      </c>
      <c r="C4072" s="3">
        <v>108744.39999994</v>
      </c>
    </row>
    <row r="4073" spans="1:3" ht="12.75" customHeight="1" x14ac:dyDescent="0.25">
      <c r="A4073" s="2">
        <v>4071</v>
      </c>
      <c r="B4073" s="3">
        <v>2.9234659634409801</v>
      </c>
      <c r="C4073" s="3">
        <v>108775.99999994</v>
      </c>
    </row>
    <row r="4074" spans="1:3" ht="12.75" customHeight="1" x14ac:dyDescent="0.25">
      <c r="A4074" s="2">
        <v>4072</v>
      </c>
      <c r="B4074" s="3">
        <v>2.9246256604021501</v>
      </c>
      <c r="C4074" s="3">
        <v>108803.99999994</v>
      </c>
    </row>
    <row r="4075" spans="1:3" ht="12.75" customHeight="1" x14ac:dyDescent="0.25">
      <c r="A4075" s="2">
        <v>4073</v>
      </c>
      <c r="B4075" s="3">
        <v>2.9259074307276598</v>
      </c>
      <c r="C4075" s="3">
        <v>108821.59999993999</v>
      </c>
    </row>
    <row r="4076" spans="1:3" ht="12.75" customHeight="1" x14ac:dyDescent="0.25">
      <c r="A4076" s="2">
        <v>4074</v>
      </c>
      <c r="B4076" s="3">
        <v>2.9271281643710001</v>
      </c>
      <c r="C4076" s="3">
        <v>108860.39999994</v>
      </c>
    </row>
    <row r="4077" spans="1:3" ht="12.75" customHeight="1" x14ac:dyDescent="0.25">
      <c r="A4077" s="2">
        <v>4075</v>
      </c>
      <c r="B4077" s="3">
        <v>2.9284099346965098</v>
      </c>
      <c r="C4077" s="3">
        <v>108867.59999993999</v>
      </c>
    </row>
    <row r="4078" spans="1:3" ht="12.75" customHeight="1" x14ac:dyDescent="0.25">
      <c r="A4078" s="2">
        <v>4076</v>
      </c>
      <c r="B4078" s="3">
        <v>2.9299968884328602</v>
      </c>
      <c r="C4078" s="3">
        <v>108902.79999994001</v>
      </c>
    </row>
    <row r="4079" spans="1:3" ht="12.75" customHeight="1" x14ac:dyDescent="0.25">
      <c r="A4079" s="2">
        <v>4077</v>
      </c>
      <c r="B4079" s="3">
        <v>2.9311565853940298</v>
      </c>
      <c r="C4079" s="3">
        <v>108941.19999994</v>
      </c>
    </row>
    <row r="4080" spans="1:3" ht="12.75" customHeight="1" x14ac:dyDescent="0.25">
      <c r="A4080" s="2">
        <v>4078</v>
      </c>
      <c r="B4080" s="3">
        <v>2.9326214657660401</v>
      </c>
      <c r="C4080" s="3">
        <v>108955.59999993999</v>
      </c>
    </row>
    <row r="4081" spans="1:3" ht="12.75" customHeight="1" x14ac:dyDescent="0.25">
      <c r="A4081" s="2">
        <v>4079</v>
      </c>
      <c r="B4081" s="3">
        <v>2.9339032360915498</v>
      </c>
      <c r="C4081" s="3">
        <v>108993.99999994</v>
      </c>
    </row>
    <row r="4082" spans="1:3" ht="12.75" customHeight="1" x14ac:dyDescent="0.25">
      <c r="A4082" s="2">
        <v>4080</v>
      </c>
      <c r="B4082" s="3">
        <v>2.9353681164635601</v>
      </c>
      <c r="C4082" s="3">
        <v>109018.79999994001</v>
      </c>
    </row>
    <row r="4083" spans="1:3" ht="12.75" customHeight="1" x14ac:dyDescent="0.25">
      <c r="A4083" s="2">
        <v>4081</v>
      </c>
      <c r="B4083" s="3">
        <v>2.9367719601534001</v>
      </c>
      <c r="C4083" s="3">
        <v>109043.59999993999</v>
      </c>
    </row>
    <row r="4084" spans="1:3" ht="12.75" customHeight="1" x14ac:dyDescent="0.25">
      <c r="A4084" s="2">
        <v>4082</v>
      </c>
      <c r="B4084" s="3">
        <v>2.9381147671610699</v>
      </c>
      <c r="C4084" s="3">
        <v>109078.79999994001</v>
      </c>
    </row>
    <row r="4085" spans="1:3" ht="12.75" customHeight="1" x14ac:dyDescent="0.25">
      <c r="A4085" s="2">
        <v>4083</v>
      </c>
      <c r="B4085" s="3">
        <v>2.9395186108509201</v>
      </c>
      <c r="C4085" s="3">
        <v>109113.99999994</v>
      </c>
    </row>
    <row r="4086" spans="1:3" ht="12.75" customHeight="1" x14ac:dyDescent="0.25">
      <c r="A4086" s="2">
        <v>4084</v>
      </c>
      <c r="B4086" s="3">
        <v>2.9410445279050901</v>
      </c>
      <c r="C4086" s="3">
        <v>109131.59999993999</v>
      </c>
    </row>
    <row r="4087" spans="1:3" ht="12.75" customHeight="1" x14ac:dyDescent="0.25">
      <c r="A4087" s="2">
        <v>4085</v>
      </c>
      <c r="B4087" s="3">
        <v>2.9422652615484299</v>
      </c>
      <c r="C4087" s="3">
        <v>109159.599999939</v>
      </c>
    </row>
    <row r="4088" spans="1:3" ht="12.75" customHeight="1" x14ac:dyDescent="0.25">
      <c r="A4088" s="2">
        <v>4086</v>
      </c>
      <c r="B4088" s="3">
        <v>2.9436691052382802</v>
      </c>
      <c r="C4088" s="3">
        <v>109180.799999939</v>
      </c>
    </row>
    <row r="4089" spans="1:3" ht="12.75" customHeight="1" x14ac:dyDescent="0.25">
      <c r="A4089" s="2">
        <v>4087</v>
      </c>
      <c r="B4089" s="3">
        <v>2.9451339856102798</v>
      </c>
      <c r="C4089" s="3">
        <v>109219.599999939</v>
      </c>
    </row>
    <row r="4090" spans="1:3" ht="12.75" customHeight="1" x14ac:dyDescent="0.25">
      <c r="A4090" s="2">
        <v>4088</v>
      </c>
      <c r="B4090" s="3">
        <v>2.94641575593579</v>
      </c>
      <c r="C4090" s="3">
        <v>109243.999999939</v>
      </c>
    </row>
    <row r="4091" spans="1:3" ht="12.75" customHeight="1" x14ac:dyDescent="0.25">
      <c r="A4091" s="2">
        <v>4089</v>
      </c>
      <c r="B4091" s="3">
        <v>2.9478195996256402</v>
      </c>
      <c r="C4091" s="3">
        <v>109275.599999939</v>
      </c>
    </row>
    <row r="4092" spans="1:3" ht="12.75" customHeight="1" x14ac:dyDescent="0.25">
      <c r="A4092" s="2">
        <v>4090</v>
      </c>
      <c r="B4092" s="3">
        <v>2.9492844799976501</v>
      </c>
      <c r="C4092" s="3">
        <v>109296.799999939</v>
      </c>
    </row>
    <row r="4093" spans="1:3" ht="12.75" customHeight="1" x14ac:dyDescent="0.25">
      <c r="A4093" s="2">
        <v>4091</v>
      </c>
      <c r="B4093" s="3">
        <v>2.9506272870053198</v>
      </c>
      <c r="C4093" s="3">
        <v>109325.199999939</v>
      </c>
    </row>
    <row r="4094" spans="1:3" ht="12.75" customHeight="1" x14ac:dyDescent="0.25">
      <c r="A4094" s="2">
        <v>4092</v>
      </c>
      <c r="B4094" s="3">
        <v>2.9520921673773302</v>
      </c>
      <c r="C4094" s="3">
        <v>109353.199999939</v>
      </c>
    </row>
    <row r="4095" spans="1:3" ht="12.75" customHeight="1" x14ac:dyDescent="0.25">
      <c r="A4095" s="2">
        <v>4093</v>
      </c>
      <c r="B4095" s="3">
        <v>2.9534349743850101</v>
      </c>
      <c r="C4095" s="3">
        <v>109395.599999939</v>
      </c>
    </row>
    <row r="4096" spans="1:3" ht="12.75" customHeight="1" x14ac:dyDescent="0.25">
      <c r="A4096" s="2">
        <v>4094</v>
      </c>
      <c r="B4096" s="3">
        <v>2.9548998547570098</v>
      </c>
      <c r="C4096" s="3">
        <v>109409.599999939</v>
      </c>
    </row>
    <row r="4097" spans="1:3" ht="12.75" customHeight="1" x14ac:dyDescent="0.25">
      <c r="A4097" s="2">
        <v>4095</v>
      </c>
      <c r="B4097" s="3">
        <v>2.95630369844686</v>
      </c>
      <c r="C4097" s="3">
        <v>109441.199999939</v>
      </c>
    </row>
    <row r="4098" spans="1:3" ht="12.75" customHeight="1" x14ac:dyDescent="0.25">
      <c r="A4098" s="2">
        <v>4096</v>
      </c>
      <c r="B4098" s="3">
        <v>2.95782961550103</v>
      </c>
      <c r="C4098" s="3">
        <v>109469.199999939</v>
      </c>
    </row>
    <row r="4099" spans="1:3" ht="12.75" customHeight="1" x14ac:dyDescent="0.25">
      <c r="A4099" s="2">
        <v>4097</v>
      </c>
      <c r="B4099" s="3">
        <v>2.95947760591954</v>
      </c>
      <c r="C4099" s="3">
        <v>109507.999999939</v>
      </c>
    </row>
    <row r="4100" spans="1:3" ht="12.75" customHeight="1" x14ac:dyDescent="0.25">
      <c r="A4100" s="2">
        <v>4098</v>
      </c>
      <c r="B4100" s="3">
        <v>2.9606373028807198</v>
      </c>
      <c r="C4100" s="3">
        <v>109521.999999939</v>
      </c>
    </row>
    <row r="4101" spans="1:3" ht="12.75" customHeight="1" x14ac:dyDescent="0.25">
      <c r="A4101" s="2">
        <v>4099</v>
      </c>
      <c r="B4101" s="3">
        <v>2.9621632199348999</v>
      </c>
      <c r="C4101" s="3">
        <v>109553.599999939</v>
      </c>
    </row>
    <row r="4102" spans="1:3" ht="12.75" customHeight="1" x14ac:dyDescent="0.25">
      <c r="A4102" s="2">
        <v>4100</v>
      </c>
      <c r="B4102" s="3">
        <v>2.9636891369890699</v>
      </c>
      <c r="C4102" s="3">
        <v>109581.999999939</v>
      </c>
    </row>
    <row r="4103" spans="1:3" ht="12.75" customHeight="1" x14ac:dyDescent="0.25">
      <c r="A4103" s="2">
        <v>4101</v>
      </c>
      <c r="B4103" s="3">
        <v>2.96497090731458</v>
      </c>
      <c r="C4103" s="3">
        <v>109623.999999939</v>
      </c>
    </row>
    <row r="4104" spans="1:3" ht="12.75" customHeight="1" x14ac:dyDescent="0.25">
      <c r="A4104" s="2">
        <v>4102</v>
      </c>
      <c r="B4104" s="3">
        <v>2.9663747510044201</v>
      </c>
      <c r="C4104" s="3">
        <v>109655.999999939</v>
      </c>
    </row>
    <row r="4105" spans="1:3" ht="12.75" customHeight="1" x14ac:dyDescent="0.25">
      <c r="A4105" s="2">
        <v>4103</v>
      </c>
      <c r="B4105" s="3">
        <v>2.9678396313764299</v>
      </c>
      <c r="C4105" s="3">
        <v>109655.999999939</v>
      </c>
    </row>
    <row r="4106" spans="1:3" ht="12.75" customHeight="1" x14ac:dyDescent="0.25">
      <c r="A4106" s="2">
        <v>4104</v>
      </c>
      <c r="B4106" s="3">
        <v>2.96924347506627</v>
      </c>
      <c r="C4106" s="3">
        <v>109687.599999939</v>
      </c>
    </row>
    <row r="4107" spans="1:3" ht="12.75" customHeight="1" x14ac:dyDescent="0.25">
      <c r="A4107" s="2">
        <v>4105</v>
      </c>
      <c r="B4107" s="3">
        <v>2.9707693921204501</v>
      </c>
      <c r="C4107" s="3">
        <v>109726.39999993901</v>
      </c>
    </row>
    <row r="4108" spans="1:3" ht="12.75" customHeight="1" x14ac:dyDescent="0.25">
      <c r="A4108" s="2">
        <v>4106</v>
      </c>
      <c r="B4108" s="3">
        <v>2.97223427249246</v>
      </c>
      <c r="C4108" s="3">
        <v>109764.799999939</v>
      </c>
    </row>
    <row r="4109" spans="1:3" ht="12.75" customHeight="1" x14ac:dyDescent="0.25">
      <c r="A4109" s="2">
        <v>4107</v>
      </c>
      <c r="B4109" s="3">
        <v>2.9736991528644698</v>
      </c>
      <c r="C4109" s="3">
        <v>109799.999999939</v>
      </c>
    </row>
    <row r="4110" spans="1:3" ht="12.75" customHeight="1" x14ac:dyDescent="0.25">
      <c r="A4110" s="2">
        <v>4108</v>
      </c>
      <c r="B4110" s="3">
        <v>2.9751029965543099</v>
      </c>
      <c r="C4110" s="3">
        <v>109807.199999939</v>
      </c>
    </row>
    <row r="4111" spans="1:3" ht="12.75" customHeight="1" x14ac:dyDescent="0.25">
      <c r="A4111" s="2">
        <v>4109</v>
      </c>
      <c r="B4111" s="3">
        <v>2.9766289136084798</v>
      </c>
      <c r="C4111" s="3">
        <v>109838.799999939</v>
      </c>
    </row>
    <row r="4112" spans="1:3" ht="12.75" customHeight="1" x14ac:dyDescent="0.25">
      <c r="A4112" s="2">
        <v>4110</v>
      </c>
      <c r="B4112" s="3">
        <v>2.97815483066266</v>
      </c>
      <c r="C4112" s="3">
        <v>109881.199999939</v>
      </c>
    </row>
    <row r="4113" spans="1:3" ht="12.75" customHeight="1" x14ac:dyDescent="0.25">
      <c r="A4113" s="2">
        <v>4111</v>
      </c>
      <c r="B4113" s="3">
        <v>2.9794976376703399</v>
      </c>
      <c r="C4113" s="3">
        <v>109912.799999939</v>
      </c>
    </row>
    <row r="4114" spans="1:3" ht="12.75" customHeight="1" x14ac:dyDescent="0.25">
      <c r="A4114" s="2">
        <v>4112</v>
      </c>
      <c r="B4114" s="3">
        <v>2.9807183713136798</v>
      </c>
      <c r="C4114" s="3">
        <v>109955.199999939</v>
      </c>
    </row>
    <row r="4115" spans="1:3" ht="12.75" customHeight="1" x14ac:dyDescent="0.25">
      <c r="A4115" s="2">
        <v>4113</v>
      </c>
      <c r="B4115" s="3">
        <v>2.9821222150035198</v>
      </c>
      <c r="C4115" s="3">
        <v>109958.39999993901</v>
      </c>
    </row>
    <row r="4116" spans="1:3" ht="12.75" customHeight="1" x14ac:dyDescent="0.25">
      <c r="A4116" s="2">
        <v>4114</v>
      </c>
      <c r="B4116" s="3">
        <v>2.9835870953755301</v>
      </c>
      <c r="C4116" s="3">
        <v>109975.999999939</v>
      </c>
    </row>
    <row r="4117" spans="1:3" ht="12.75" customHeight="1" x14ac:dyDescent="0.25">
      <c r="A4117" s="2">
        <v>4115</v>
      </c>
      <c r="B4117" s="3">
        <v>2.9849909390653702</v>
      </c>
      <c r="C4117" s="3">
        <v>110007.999999939</v>
      </c>
    </row>
    <row r="4118" spans="1:3" ht="12.75" customHeight="1" x14ac:dyDescent="0.25">
      <c r="A4118" s="2">
        <v>4116</v>
      </c>
      <c r="B4118" s="3">
        <v>2.9865168561195499</v>
      </c>
      <c r="C4118" s="3">
        <v>110028.799999939</v>
      </c>
    </row>
    <row r="4119" spans="1:3" ht="12.75" customHeight="1" x14ac:dyDescent="0.25">
      <c r="A4119" s="2">
        <v>4117</v>
      </c>
      <c r="B4119" s="3">
        <v>2.98779862644506</v>
      </c>
      <c r="C4119" s="3">
        <v>110085.199999939</v>
      </c>
    </row>
    <row r="4120" spans="1:3" ht="12.75" customHeight="1" x14ac:dyDescent="0.25">
      <c r="A4120" s="2">
        <v>4118</v>
      </c>
      <c r="B4120" s="3">
        <v>2.9893245434992299</v>
      </c>
      <c r="C4120" s="3">
        <v>110127.599999939</v>
      </c>
    </row>
    <row r="4121" spans="1:3" ht="12.75" customHeight="1" x14ac:dyDescent="0.25">
      <c r="A4121" s="2">
        <v>4119</v>
      </c>
      <c r="B4121" s="3">
        <v>2.9906063138247401</v>
      </c>
      <c r="C4121" s="3">
        <v>110116.799999939</v>
      </c>
    </row>
    <row r="4122" spans="1:3" ht="12.75" customHeight="1" x14ac:dyDescent="0.25">
      <c r="A4122" s="2">
        <v>4120</v>
      </c>
      <c r="B4122" s="3">
        <v>2.9918880841502502</v>
      </c>
      <c r="C4122" s="3">
        <v>110145.199999939</v>
      </c>
    </row>
    <row r="4123" spans="1:3" ht="12.75" customHeight="1" x14ac:dyDescent="0.25">
      <c r="A4123" s="2">
        <v>4121</v>
      </c>
      <c r="B4123" s="3">
        <v>2.99347503788659</v>
      </c>
      <c r="C4123" s="3">
        <v>110169.599999939</v>
      </c>
    </row>
    <row r="4124" spans="1:3" ht="12.75" customHeight="1" x14ac:dyDescent="0.25">
      <c r="A4124" s="2">
        <v>4122</v>
      </c>
      <c r="B4124" s="3">
        <v>2.9950009549407701</v>
      </c>
      <c r="C4124" s="3">
        <v>110204.799999939</v>
      </c>
    </row>
    <row r="4125" spans="1:3" ht="12.75" customHeight="1" x14ac:dyDescent="0.25">
      <c r="A4125" s="2">
        <v>4123</v>
      </c>
      <c r="B4125" s="3">
        <v>2.9964047986306102</v>
      </c>
      <c r="C4125" s="3">
        <v>110257.599999939</v>
      </c>
    </row>
    <row r="4126" spans="1:3" ht="12.75" customHeight="1" x14ac:dyDescent="0.25">
      <c r="A4126" s="2">
        <v>4124</v>
      </c>
      <c r="B4126" s="3">
        <v>2.9978086423204502</v>
      </c>
      <c r="C4126" s="3">
        <v>110268.39999993901</v>
      </c>
    </row>
    <row r="4127" spans="1:3" ht="12.75" customHeight="1" x14ac:dyDescent="0.25">
      <c r="A4127" s="2">
        <v>4125</v>
      </c>
      <c r="B4127" s="3">
        <v>2.9993955960568002</v>
      </c>
      <c r="C4127" s="3">
        <v>110285.999999939</v>
      </c>
    </row>
    <row r="4128" spans="1:3" ht="12.75" customHeight="1" x14ac:dyDescent="0.25">
      <c r="A4128" s="2">
        <v>4126</v>
      </c>
      <c r="B4128" s="3">
        <v>3.0009825497931399</v>
      </c>
      <c r="C4128" s="3">
        <v>110324.799999939</v>
      </c>
    </row>
    <row r="4129" spans="1:3" ht="12.75" customHeight="1" x14ac:dyDescent="0.25">
      <c r="A4129" s="2">
        <v>4127</v>
      </c>
      <c r="B4129" s="3">
        <v>3.0021422467543202</v>
      </c>
      <c r="C4129" s="3">
        <v>110356.39999993901</v>
      </c>
    </row>
    <row r="4130" spans="1:3" ht="12.75" customHeight="1" x14ac:dyDescent="0.25">
      <c r="A4130" s="2">
        <v>4128</v>
      </c>
      <c r="B4130" s="3">
        <v>3.0034850537619899</v>
      </c>
      <c r="C4130" s="3">
        <v>110401.999999939</v>
      </c>
    </row>
    <row r="4131" spans="1:3" ht="12.75" customHeight="1" x14ac:dyDescent="0.25">
      <c r="A4131" s="2">
        <v>4129</v>
      </c>
      <c r="B4131" s="3">
        <v>3.0048278607696601</v>
      </c>
      <c r="C4131" s="3">
        <v>110412.799999939</v>
      </c>
    </row>
    <row r="4132" spans="1:3" ht="12.75" customHeight="1" x14ac:dyDescent="0.25">
      <c r="A4132" s="2">
        <v>4130</v>
      </c>
      <c r="B4132" s="3">
        <v>3.0064148145060101</v>
      </c>
      <c r="C4132" s="3">
        <v>110433.599999939</v>
      </c>
    </row>
    <row r="4133" spans="1:3" ht="12.75" customHeight="1" x14ac:dyDescent="0.25">
      <c r="A4133" s="2">
        <v>4131</v>
      </c>
      <c r="B4133" s="3">
        <v>3.0076965848315198</v>
      </c>
      <c r="C4133" s="3">
        <v>110458.39999993901</v>
      </c>
    </row>
    <row r="4134" spans="1:3" ht="12.75" customHeight="1" x14ac:dyDescent="0.25">
      <c r="A4134" s="2">
        <v>4132</v>
      </c>
      <c r="B4134" s="3">
        <v>3.0089783551570202</v>
      </c>
      <c r="C4134" s="3">
        <v>110482.799999939</v>
      </c>
    </row>
    <row r="4135" spans="1:3" ht="12.75" customHeight="1" x14ac:dyDescent="0.25">
      <c r="A4135" s="2">
        <v>4133</v>
      </c>
      <c r="B4135" s="3">
        <v>3.0105042722111999</v>
      </c>
      <c r="C4135" s="3">
        <v>110525.199999939</v>
      </c>
    </row>
    <row r="4136" spans="1:3" ht="12.75" customHeight="1" x14ac:dyDescent="0.25">
      <c r="A4136" s="2">
        <v>4134</v>
      </c>
      <c r="B4136" s="3">
        <v>3.0117250058545402</v>
      </c>
      <c r="C4136" s="3">
        <v>110556.799999939</v>
      </c>
    </row>
    <row r="4137" spans="1:3" ht="12.75" customHeight="1" x14ac:dyDescent="0.25">
      <c r="A4137" s="2">
        <v>4135</v>
      </c>
      <c r="B4137" s="3">
        <v>3.01318988622655</v>
      </c>
      <c r="C4137" s="3">
        <v>110553.199999939</v>
      </c>
    </row>
    <row r="4138" spans="1:3" ht="12.75" customHeight="1" x14ac:dyDescent="0.25">
      <c r="A4138" s="2">
        <v>4136</v>
      </c>
      <c r="B4138" s="3">
        <v>3.0145937299163901</v>
      </c>
      <c r="C4138" s="3">
        <v>110595.599999939</v>
      </c>
    </row>
    <row r="4139" spans="1:3" ht="12.75" customHeight="1" x14ac:dyDescent="0.25">
      <c r="A4139" s="2">
        <v>4137</v>
      </c>
      <c r="B4139" s="3">
        <v>3.0158755002419002</v>
      </c>
      <c r="C4139" s="3">
        <v>110616.799999939</v>
      </c>
    </row>
    <row r="4140" spans="1:3" ht="12.75" customHeight="1" x14ac:dyDescent="0.25">
      <c r="A4140" s="2">
        <v>4138</v>
      </c>
      <c r="B4140" s="3">
        <v>3.0172183072495802</v>
      </c>
      <c r="C4140" s="3">
        <v>110655.599999939</v>
      </c>
    </row>
    <row r="4141" spans="1:3" ht="12.75" customHeight="1" x14ac:dyDescent="0.25">
      <c r="A4141" s="2">
        <v>4139</v>
      </c>
      <c r="B4141" s="3">
        <v>3.0186831876215798</v>
      </c>
      <c r="C4141" s="3">
        <v>110690.799999939</v>
      </c>
    </row>
    <row r="4142" spans="1:3" ht="12.75" customHeight="1" x14ac:dyDescent="0.25">
      <c r="A4142" s="2">
        <v>4140</v>
      </c>
      <c r="B4142" s="3">
        <v>3.0199039212649299</v>
      </c>
      <c r="C4142" s="3">
        <v>110704.799999939</v>
      </c>
    </row>
    <row r="4143" spans="1:3" ht="12.75" customHeight="1" x14ac:dyDescent="0.25">
      <c r="A4143" s="2">
        <v>4141</v>
      </c>
      <c r="B4143" s="3">
        <v>3.0213688016369402</v>
      </c>
      <c r="C4143" s="3">
        <v>110729.199999939</v>
      </c>
    </row>
    <row r="4144" spans="1:3" ht="12.75" customHeight="1" x14ac:dyDescent="0.25">
      <c r="A4144" s="2">
        <v>4142</v>
      </c>
      <c r="B4144" s="3">
        <v>3.0227726453267798</v>
      </c>
      <c r="C4144" s="3">
        <v>110757.599999939</v>
      </c>
    </row>
    <row r="4145" spans="1:3" ht="12.75" customHeight="1" x14ac:dyDescent="0.25">
      <c r="A4145" s="2">
        <v>4143</v>
      </c>
      <c r="B4145" s="3">
        <v>3.0242375256987901</v>
      </c>
      <c r="C4145" s="3">
        <v>110785.599999939</v>
      </c>
    </row>
    <row r="4146" spans="1:3" ht="12.75" customHeight="1" x14ac:dyDescent="0.25">
      <c r="A4146" s="2">
        <v>4144</v>
      </c>
      <c r="B4146" s="3">
        <v>3.0253972226599601</v>
      </c>
      <c r="C4146" s="3">
        <v>110817.199999939</v>
      </c>
    </row>
    <row r="4147" spans="1:3" ht="12.75" customHeight="1" x14ac:dyDescent="0.25">
      <c r="A4147" s="2">
        <v>4145</v>
      </c>
      <c r="B4147" s="3">
        <v>3.0269841763963101</v>
      </c>
      <c r="C4147" s="3">
        <v>110849.199999939</v>
      </c>
    </row>
    <row r="4148" spans="1:3" ht="12.75" customHeight="1" x14ac:dyDescent="0.25">
      <c r="A4148" s="2">
        <v>4146</v>
      </c>
      <c r="B4148" s="3">
        <v>3.0280828366753099</v>
      </c>
      <c r="C4148" s="3">
        <v>110873.599999939</v>
      </c>
    </row>
    <row r="4149" spans="1:3" ht="12.75" customHeight="1" x14ac:dyDescent="0.25">
      <c r="A4149" s="2">
        <v>4147</v>
      </c>
      <c r="B4149" s="3">
        <v>3.02960875372949</v>
      </c>
      <c r="C4149" s="3">
        <v>110887.599999939</v>
      </c>
    </row>
    <row r="4150" spans="1:3" ht="12.75" customHeight="1" x14ac:dyDescent="0.25">
      <c r="A4150" s="2">
        <v>4148</v>
      </c>
      <c r="B4150" s="3">
        <v>3.0308905240550001</v>
      </c>
      <c r="C4150" s="3">
        <v>110915.999999939</v>
      </c>
    </row>
    <row r="4151" spans="1:3" ht="12.75" customHeight="1" x14ac:dyDescent="0.25">
      <c r="A4151" s="2">
        <v>4149</v>
      </c>
      <c r="B4151" s="3">
        <v>3.0324774777913399</v>
      </c>
      <c r="C4151" s="3">
        <v>110961.599999938</v>
      </c>
    </row>
    <row r="4152" spans="1:3" ht="12.75" customHeight="1" x14ac:dyDescent="0.25">
      <c r="A4152" s="2">
        <v>4150</v>
      </c>
      <c r="B4152" s="3">
        <v>3.0338202847990101</v>
      </c>
      <c r="C4152" s="3">
        <v>110982.799999938</v>
      </c>
    </row>
    <row r="4153" spans="1:3" ht="12.75" customHeight="1" x14ac:dyDescent="0.25">
      <c r="A4153" s="2">
        <v>4151</v>
      </c>
      <c r="B4153" s="3">
        <v>3.03528516517102</v>
      </c>
      <c r="C4153" s="3">
        <v>111010.799999938</v>
      </c>
    </row>
    <row r="4154" spans="1:3" ht="12.75" customHeight="1" x14ac:dyDescent="0.25">
      <c r="A4154" s="2">
        <v>4152</v>
      </c>
      <c r="B4154" s="3">
        <v>3.0365669354965301</v>
      </c>
      <c r="C4154" s="3">
        <v>111028.399999938</v>
      </c>
    </row>
    <row r="4155" spans="1:3" ht="12.75" customHeight="1" x14ac:dyDescent="0.25">
      <c r="A4155" s="2">
        <v>4153</v>
      </c>
      <c r="B4155" s="3">
        <v>3.0380928525507098</v>
      </c>
      <c r="C4155" s="3">
        <v>111053.19999993801</v>
      </c>
    </row>
    <row r="4156" spans="1:3" ht="12.75" customHeight="1" x14ac:dyDescent="0.25">
      <c r="A4156" s="2">
        <v>4154</v>
      </c>
      <c r="B4156" s="3">
        <v>3.03961876960489</v>
      </c>
      <c r="C4156" s="3">
        <v>111102.399999938</v>
      </c>
    </row>
    <row r="4157" spans="1:3" ht="12.75" customHeight="1" x14ac:dyDescent="0.25">
      <c r="A4157" s="2">
        <v>4155</v>
      </c>
      <c r="B4157" s="3">
        <v>3.0409005399303899</v>
      </c>
      <c r="C4157" s="3">
        <v>111119.99999993799</v>
      </c>
    </row>
    <row r="4158" spans="1:3" ht="12.75" customHeight="1" x14ac:dyDescent="0.25">
      <c r="A4158" s="2">
        <v>4156</v>
      </c>
      <c r="B4158" s="3">
        <v>3.04212127357374</v>
      </c>
      <c r="C4158" s="3">
        <v>111155.19999993801</v>
      </c>
    </row>
    <row r="4159" spans="1:3" ht="12.75" customHeight="1" x14ac:dyDescent="0.25">
      <c r="A4159" s="2">
        <v>4157</v>
      </c>
      <c r="B4159" s="3">
        <v>3.0433420072170798</v>
      </c>
      <c r="C4159" s="3">
        <v>111179.99999993799</v>
      </c>
    </row>
    <row r="4160" spans="1:3" ht="12.75" customHeight="1" x14ac:dyDescent="0.25">
      <c r="A4160" s="2">
        <v>4158</v>
      </c>
      <c r="B4160" s="3">
        <v>3.0446237775425802</v>
      </c>
      <c r="C4160" s="3">
        <v>111179.99999993799</v>
      </c>
    </row>
    <row r="4161" spans="1:3" ht="12.75" customHeight="1" x14ac:dyDescent="0.25">
      <c r="A4161" s="2">
        <v>4159</v>
      </c>
      <c r="B4161" s="3">
        <v>3.0459055478680899</v>
      </c>
      <c r="C4161" s="3">
        <v>111218.799999938</v>
      </c>
    </row>
    <row r="4162" spans="1:3" ht="12.75" customHeight="1" x14ac:dyDescent="0.25">
      <c r="A4162" s="2">
        <v>4160</v>
      </c>
      <c r="B4162" s="3">
        <v>3.0471873181936</v>
      </c>
      <c r="C4162" s="3">
        <v>111236.399999938</v>
      </c>
    </row>
    <row r="4163" spans="1:3" ht="12.75" customHeight="1" x14ac:dyDescent="0.25">
      <c r="A4163" s="2">
        <v>4161</v>
      </c>
      <c r="B4163" s="3">
        <v>3.0484690885191101</v>
      </c>
      <c r="C4163" s="3">
        <v>111274.799999938</v>
      </c>
    </row>
    <row r="4164" spans="1:3" ht="12.75" customHeight="1" x14ac:dyDescent="0.25">
      <c r="A4164" s="2">
        <v>4162</v>
      </c>
      <c r="B4164" s="3">
        <v>3.0497508588446198</v>
      </c>
      <c r="C4164" s="3">
        <v>111299.599999938</v>
      </c>
    </row>
    <row r="4165" spans="1:3" ht="12.75" customHeight="1" x14ac:dyDescent="0.25">
      <c r="A4165" s="2">
        <v>4163</v>
      </c>
      <c r="B4165" s="3">
        <v>3.0509715924879601</v>
      </c>
      <c r="C4165" s="3">
        <v>111317.19999993801</v>
      </c>
    </row>
    <row r="4166" spans="1:3" ht="12.75" customHeight="1" x14ac:dyDescent="0.25">
      <c r="A4166" s="2">
        <v>4164</v>
      </c>
      <c r="B4166" s="3">
        <v>3.05225336281346</v>
      </c>
      <c r="C4166" s="3">
        <v>111338.399999938</v>
      </c>
    </row>
    <row r="4167" spans="1:3" ht="12.75" customHeight="1" x14ac:dyDescent="0.25">
      <c r="A4167" s="2">
        <v>4165</v>
      </c>
      <c r="B4167" s="3">
        <v>3.0535351331389702</v>
      </c>
      <c r="C4167" s="3">
        <v>111362.799999938</v>
      </c>
    </row>
    <row r="4168" spans="1:3" ht="12.75" customHeight="1" x14ac:dyDescent="0.25">
      <c r="A4168" s="2">
        <v>4166</v>
      </c>
      <c r="B4168" s="3">
        <v>3.0548169034644799</v>
      </c>
      <c r="C4168" s="3">
        <v>111391.19999993801</v>
      </c>
    </row>
    <row r="4169" spans="1:3" ht="12.75" customHeight="1" x14ac:dyDescent="0.25">
      <c r="A4169" s="2">
        <v>4167</v>
      </c>
      <c r="B4169" s="3">
        <v>3.05634282051866</v>
      </c>
      <c r="C4169" s="3">
        <v>111426.399999938</v>
      </c>
    </row>
    <row r="4170" spans="1:3" ht="12.75" customHeight="1" x14ac:dyDescent="0.25">
      <c r="A4170" s="2">
        <v>4168</v>
      </c>
      <c r="B4170" s="3">
        <v>3.0577466642085001</v>
      </c>
      <c r="C4170" s="3">
        <v>111461.599999938</v>
      </c>
    </row>
    <row r="4171" spans="1:3" ht="12.75" customHeight="1" x14ac:dyDescent="0.25">
      <c r="A4171" s="2">
        <v>4169</v>
      </c>
      <c r="B4171" s="3">
        <v>3.0591505078983401</v>
      </c>
      <c r="C4171" s="3">
        <v>111475.599999938</v>
      </c>
    </row>
    <row r="4172" spans="1:3" ht="12.75" customHeight="1" x14ac:dyDescent="0.25">
      <c r="A4172" s="2">
        <v>4170</v>
      </c>
      <c r="B4172" s="3">
        <v>3.06024916817735</v>
      </c>
      <c r="C4172" s="3">
        <v>111493.19999993801</v>
      </c>
    </row>
    <row r="4173" spans="1:3" ht="12.75" customHeight="1" x14ac:dyDescent="0.25">
      <c r="A4173" s="2">
        <v>4171</v>
      </c>
      <c r="B4173" s="3">
        <v>3.0618361219136898</v>
      </c>
      <c r="C4173" s="3">
        <v>111524.799999938</v>
      </c>
    </row>
    <row r="4174" spans="1:3" ht="12.75" customHeight="1" x14ac:dyDescent="0.25">
      <c r="A4174" s="2">
        <v>4172</v>
      </c>
      <c r="B4174" s="3">
        <v>3.0631178922391999</v>
      </c>
      <c r="C4174" s="3">
        <v>111549.599999938</v>
      </c>
    </row>
    <row r="4175" spans="1:3" ht="12.75" customHeight="1" x14ac:dyDescent="0.25">
      <c r="A4175" s="2">
        <v>4173</v>
      </c>
      <c r="B4175" s="3">
        <v>3.06452173592904</v>
      </c>
      <c r="C4175" s="3">
        <v>111591.599999938</v>
      </c>
    </row>
    <row r="4176" spans="1:3" ht="12.75" customHeight="1" x14ac:dyDescent="0.25">
      <c r="A4176" s="2">
        <v>4174</v>
      </c>
      <c r="B4176" s="3">
        <v>3.0656814328902202</v>
      </c>
      <c r="C4176" s="3">
        <v>111602.399999938</v>
      </c>
    </row>
    <row r="4177" spans="1:3" ht="12.75" customHeight="1" x14ac:dyDescent="0.25">
      <c r="A4177" s="2">
        <v>4175</v>
      </c>
      <c r="B4177" s="3">
        <v>3.0669021665335601</v>
      </c>
      <c r="C4177" s="3">
        <v>111626.799999938</v>
      </c>
    </row>
    <row r="4178" spans="1:3" ht="12.75" customHeight="1" x14ac:dyDescent="0.25">
      <c r="A4178" s="2">
        <v>4176</v>
      </c>
      <c r="B4178" s="3">
        <v>3.0683060102234001</v>
      </c>
      <c r="C4178" s="3">
        <v>111655.19999993801</v>
      </c>
    </row>
    <row r="4179" spans="1:3" ht="12.75" customHeight="1" x14ac:dyDescent="0.25">
      <c r="A4179" s="2">
        <v>4177</v>
      </c>
      <c r="B4179" s="3">
        <v>3.0695877805489098</v>
      </c>
      <c r="C4179" s="3">
        <v>111672.799999938</v>
      </c>
    </row>
    <row r="4180" spans="1:3" ht="12.75" customHeight="1" x14ac:dyDescent="0.25">
      <c r="A4180" s="2">
        <v>4178</v>
      </c>
      <c r="B4180" s="3">
        <v>3.07117473428525</v>
      </c>
      <c r="C4180" s="3">
        <v>111721.99999993799</v>
      </c>
    </row>
    <row r="4181" spans="1:3" ht="12.75" customHeight="1" x14ac:dyDescent="0.25">
      <c r="A4181" s="2">
        <v>4179</v>
      </c>
      <c r="B4181" s="3">
        <v>3.07251754129293</v>
      </c>
      <c r="C4181" s="3">
        <v>111739.599999938</v>
      </c>
    </row>
    <row r="4182" spans="1:3" ht="12.75" customHeight="1" x14ac:dyDescent="0.25">
      <c r="A4182" s="2">
        <v>4180</v>
      </c>
      <c r="B4182" s="3">
        <v>3.0737993116184299</v>
      </c>
      <c r="C4182" s="3">
        <v>111767.599999938</v>
      </c>
    </row>
    <row r="4183" spans="1:3" ht="12.75" customHeight="1" x14ac:dyDescent="0.25">
      <c r="A4183" s="2">
        <v>4181</v>
      </c>
      <c r="B4183" s="3">
        <v>3.0754473020369502</v>
      </c>
      <c r="C4183" s="3">
        <v>111781.599999938</v>
      </c>
    </row>
    <row r="4184" spans="1:3" ht="12.75" customHeight="1" x14ac:dyDescent="0.25">
      <c r="A4184" s="2">
        <v>4182</v>
      </c>
      <c r="B4184" s="3">
        <v>3.0767290723624598</v>
      </c>
      <c r="C4184" s="3">
        <v>111802.799999938</v>
      </c>
    </row>
    <row r="4185" spans="1:3" ht="12.75" customHeight="1" x14ac:dyDescent="0.25">
      <c r="A4185" s="2">
        <v>4183</v>
      </c>
      <c r="B4185" s="3">
        <v>3.0783160260988001</v>
      </c>
      <c r="C4185" s="3">
        <v>111848.799999938</v>
      </c>
    </row>
    <row r="4186" spans="1:3" ht="12.75" customHeight="1" x14ac:dyDescent="0.25">
      <c r="A4186" s="2">
        <v>4184</v>
      </c>
      <c r="B4186" s="3">
        <v>3.0797809064708099</v>
      </c>
      <c r="C4186" s="3">
        <v>111880.399999938</v>
      </c>
    </row>
    <row r="4187" spans="1:3" ht="12.75" customHeight="1" x14ac:dyDescent="0.25">
      <c r="A4187" s="2">
        <v>4185</v>
      </c>
      <c r="B4187" s="3">
        <v>3.0810016401141498</v>
      </c>
      <c r="C4187" s="3">
        <v>111890.799999938</v>
      </c>
    </row>
    <row r="4188" spans="1:3" ht="12.75" customHeight="1" x14ac:dyDescent="0.25">
      <c r="A4188" s="2">
        <v>4186</v>
      </c>
      <c r="B4188" s="3">
        <v>3.08258859385049</v>
      </c>
      <c r="C4188" s="3">
        <v>111933.19999993801</v>
      </c>
    </row>
    <row r="4189" spans="1:3" ht="12.75" customHeight="1" x14ac:dyDescent="0.25">
      <c r="A4189" s="2">
        <v>4187</v>
      </c>
      <c r="B4189" s="3">
        <v>3.0841145109046701</v>
      </c>
      <c r="C4189" s="3">
        <v>111957.599999938</v>
      </c>
    </row>
    <row r="4190" spans="1:3" ht="12.75" customHeight="1" x14ac:dyDescent="0.25">
      <c r="A4190" s="2">
        <v>4188</v>
      </c>
      <c r="B4190" s="3">
        <v>3.0856404279588401</v>
      </c>
      <c r="C4190" s="3">
        <v>111978.799999938</v>
      </c>
    </row>
    <row r="4191" spans="1:3" ht="12.75" customHeight="1" x14ac:dyDescent="0.25">
      <c r="A4191" s="2">
        <v>4189</v>
      </c>
      <c r="B4191" s="3">
        <v>3.0872273816951901</v>
      </c>
      <c r="C4191" s="3">
        <v>112021.19999993801</v>
      </c>
    </row>
    <row r="4192" spans="1:3" ht="12.75" customHeight="1" x14ac:dyDescent="0.25">
      <c r="A4192" s="2">
        <v>4190</v>
      </c>
      <c r="B4192" s="3">
        <v>3.0885091520207002</v>
      </c>
      <c r="C4192" s="3">
        <v>112042.399999938</v>
      </c>
    </row>
    <row r="4193" spans="1:3" ht="12.75" customHeight="1" x14ac:dyDescent="0.25">
      <c r="A4193" s="2">
        <v>4191</v>
      </c>
      <c r="B4193" s="3">
        <v>3.0899740323926999</v>
      </c>
      <c r="C4193" s="3">
        <v>112066.799999938</v>
      </c>
    </row>
    <row r="4194" spans="1:3" ht="12.75" customHeight="1" x14ac:dyDescent="0.25">
      <c r="A4194" s="2">
        <v>4192</v>
      </c>
      <c r="B4194" s="3">
        <v>3.0915609861290498</v>
      </c>
      <c r="C4194" s="3">
        <v>112101.99999993799</v>
      </c>
    </row>
    <row r="4195" spans="1:3" ht="12.75" customHeight="1" x14ac:dyDescent="0.25">
      <c r="A4195" s="2">
        <v>4193</v>
      </c>
      <c r="B4195" s="3">
        <v>3.0930869031832202</v>
      </c>
      <c r="C4195" s="3">
        <v>112126.799999938</v>
      </c>
    </row>
    <row r="4196" spans="1:3" ht="12.75" customHeight="1" x14ac:dyDescent="0.25">
      <c r="A4196" s="2">
        <v>4194</v>
      </c>
      <c r="B4196" s="3">
        <v>3.0944297101909002</v>
      </c>
      <c r="C4196" s="3">
        <v>112165.599999938</v>
      </c>
    </row>
    <row r="4197" spans="1:3" ht="12.75" customHeight="1" x14ac:dyDescent="0.25">
      <c r="A4197" s="2">
        <v>4195</v>
      </c>
      <c r="B4197" s="3">
        <v>3.09601666392724</v>
      </c>
      <c r="C4197" s="3">
        <v>112197.19999993801</v>
      </c>
    </row>
    <row r="4198" spans="1:3" ht="12.75" customHeight="1" x14ac:dyDescent="0.25">
      <c r="A4198" s="2">
        <v>4196</v>
      </c>
      <c r="B4198" s="3">
        <v>3.0971153242062499</v>
      </c>
      <c r="C4198" s="3">
        <v>112203.99999993799</v>
      </c>
    </row>
    <row r="4199" spans="1:3" ht="12.75" customHeight="1" x14ac:dyDescent="0.25">
      <c r="A4199" s="2">
        <v>4197</v>
      </c>
      <c r="B4199" s="3">
        <v>3.0986412412604198</v>
      </c>
      <c r="C4199" s="3">
        <v>112239.19999993801</v>
      </c>
    </row>
    <row r="4200" spans="1:3" ht="12.75" customHeight="1" x14ac:dyDescent="0.25">
      <c r="A4200" s="2">
        <v>4198</v>
      </c>
      <c r="B4200" s="3">
        <v>3.1002281949967698</v>
      </c>
      <c r="C4200" s="3">
        <v>112256.799999938</v>
      </c>
    </row>
    <row r="4201" spans="1:3" ht="12.75" customHeight="1" x14ac:dyDescent="0.25">
      <c r="A4201" s="2">
        <v>4199</v>
      </c>
      <c r="B4201" s="3">
        <v>3.1016320386866099</v>
      </c>
      <c r="C4201" s="3">
        <v>112288.799999938</v>
      </c>
    </row>
    <row r="4202" spans="1:3" ht="12.75" customHeight="1" x14ac:dyDescent="0.25">
      <c r="A4202" s="2">
        <v>4200</v>
      </c>
      <c r="B4202" s="3">
        <v>3.10315795574079</v>
      </c>
      <c r="C4202" s="3">
        <v>112330.799999938</v>
      </c>
    </row>
    <row r="4203" spans="1:3" ht="12.75" customHeight="1" x14ac:dyDescent="0.25">
      <c r="A4203" s="2">
        <v>4201</v>
      </c>
      <c r="B4203" s="3">
        <v>3.1046838727949702</v>
      </c>
      <c r="C4203" s="3">
        <v>112355.599999938</v>
      </c>
    </row>
    <row r="4204" spans="1:3" ht="12.75" customHeight="1" x14ac:dyDescent="0.25">
      <c r="A4204" s="2">
        <v>4202</v>
      </c>
      <c r="B4204" s="3">
        <v>3.1062708265313099</v>
      </c>
      <c r="C4204" s="3">
        <v>112376.399999938</v>
      </c>
    </row>
    <row r="4205" spans="1:3" ht="12.75" customHeight="1" x14ac:dyDescent="0.25">
      <c r="A4205" s="2">
        <v>4203</v>
      </c>
      <c r="B4205" s="3">
        <v>3.1077967435854799</v>
      </c>
      <c r="C4205" s="3">
        <v>112418.799999938</v>
      </c>
    </row>
    <row r="4206" spans="1:3" ht="12.75" customHeight="1" x14ac:dyDescent="0.25">
      <c r="A4206" s="2">
        <v>4204</v>
      </c>
      <c r="B4206" s="3">
        <v>3.10932266063966</v>
      </c>
      <c r="C4206" s="3">
        <v>112436.399999938</v>
      </c>
    </row>
    <row r="4207" spans="1:3" ht="12.75" customHeight="1" x14ac:dyDescent="0.25">
      <c r="A4207" s="2">
        <v>4205</v>
      </c>
      <c r="B4207" s="3">
        <v>3.1107875410116699</v>
      </c>
      <c r="C4207" s="3">
        <v>112467.99999993799</v>
      </c>
    </row>
    <row r="4208" spans="1:3" ht="12.75" customHeight="1" x14ac:dyDescent="0.25">
      <c r="A4208" s="2">
        <v>4206</v>
      </c>
      <c r="B4208" s="3">
        <v>3.1124355314301799</v>
      </c>
      <c r="C4208" s="3">
        <v>112506.799999938</v>
      </c>
    </row>
    <row r="4209" spans="1:3" ht="12.75" customHeight="1" x14ac:dyDescent="0.25">
      <c r="A4209" s="2">
        <v>4207</v>
      </c>
      <c r="B4209" s="3">
        <v>3.1137173017556901</v>
      </c>
      <c r="C4209" s="3">
        <v>112517.19999993801</v>
      </c>
    </row>
    <row r="4210" spans="1:3" ht="12.75" customHeight="1" x14ac:dyDescent="0.25">
      <c r="A4210" s="2">
        <v>4208</v>
      </c>
      <c r="B4210" s="3">
        <v>3.11524321880986</v>
      </c>
      <c r="C4210" s="3">
        <v>112559.599999938</v>
      </c>
    </row>
    <row r="4211" spans="1:3" ht="12.75" customHeight="1" x14ac:dyDescent="0.25">
      <c r="A4211" s="2">
        <v>4209</v>
      </c>
      <c r="B4211" s="3">
        <v>3.11658602581754</v>
      </c>
      <c r="C4211" s="3">
        <v>112577.19999993801</v>
      </c>
    </row>
    <row r="4212" spans="1:3" ht="12.75" customHeight="1" x14ac:dyDescent="0.25">
      <c r="A4212" s="2">
        <v>4210</v>
      </c>
      <c r="B4212" s="3">
        <v>3.1179288328252199</v>
      </c>
      <c r="C4212" s="3">
        <v>112598.399999938</v>
      </c>
    </row>
    <row r="4213" spans="1:3" ht="12.75" customHeight="1" x14ac:dyDescent="0.25">
      <c r="A4213" s="2">
        <v>4211</v>
      </c>
      <c r="B4213" s="3">
        <v>3.11957682324373</v>
      </c>
      <c r="C4213" s="3">
        <v>112640.399999938</v>
      </c>
    </row>
    <row r="4214" spans="1:3" ht="12.75" customHeight="1" x14ac:dyDescent="0.25">
      <c r="A4214" s="2">
        <v>4212</v>
      </c>
      <c r="B4214" s="3">
        <v>3.1211027402978999</v>
      </c>
      <c r="C4214" s="3">
        <v>112654.799999938</v>
      </c>
    </row>
    <row r="4215" spans="1:3" ht="12.75" customHeight="1" x14ac:dyDescent="0.25">
      <c r="A4215" s="2">
        <v>4213</v>
      </c>
      <c r="B4215" s="3">
        <v>3.1226286573520801</v>
      </c>
      <c r="C4215" s="3">
        <v>112689.99999993799</v>
      </c>
    </row>
    <row r="4216" spans="1:3" ht="12.75" customHeight="1" x14ac:dyDescent="0.25">
      <c r="A4216" s="2">
        <v>4214</v>
      </c>
      <c r="B4216" s="3">
        <v>3.1242156110884198</v>
      </c>
      <c r="C4216" s="3">
        <v>112725.19999993801</v>
      </c>
    </row>
    <row r="4217" spans="1:3" ht="12.75" customHeight="1" x14ac:dyDescent="0.25">
      <c r="A4217" s="2">
        <v>4215</v>
      </c>
      <c r="B4217" s="3">
        <v>3.1257415281426</v>
      </c>
      <c r="C4217" s="3">
        <v>112753.19999993801</v>
      </c>
    </row>
    <row r="4218" spans="1:3" ht="12.75" customHeight="1" x14ac:dyDescent="0.25">
      <c r="A4218" s="2">
        <v>4216</v>
      </c>
      <c r="B4218" s="3">
        <v>3.12714537183244</v>
      </c>
      <c r="C4218" s="3">
        <v>112777.999999937</v>
      </c>
    </row>
    <row r="4219" spans="1:3" ht="12.75" customHeight="1" x14ac:dyDescent="0.25">
      <c r="A4219" s="2">
        <v>4217</v>
      </c>
      <c r="B4219" s="3">
        <v>3.12873232556879</v>
      </c>
      <c r="C4219" s="3">
        <v>112816.399999937</v>
      </c>
    </row>
    <row r="4220" spans="1:3" ht="12.75" customHeight="1" x14ac:dyDescent="0.25">
      <c r="A4220" s="2">
        <v>4218</v>
      </c>
      <c r="B4220" s="3">
        <v>3.1302582426229599</v>
      </c>
      <c r="C4220" s="3">
        <v>112827.199999937</v>
      </c>
    </row>
    <row r="4221" spans="1:3" ht="12.75" customHeight="1" x14ac:dyDescent="0.25">
      <c r="A4221" s="2">
        <v>4219</v>
      </c>
      <c r="B4221" s="3">
        <v>3.1316620863128</v>
      </c>
      <c r="C4221" s="3">
        <v>112862.399999937</v>
      </c>
    </row>
    <row r="4222" spans="1:3" ht="12.75" customHeight="1" x14ac:dyDescent="0.25">
      <c r="A4222" s="2">
        <v>4220</v>
      </c>
      <c r="B4222" s="3">
        <v>3.1331880033669801</v>
      </c>
      <c r="C4222" s="3">
        <v>112901.199999937</v>
      </c>
    </row>
    <row r="4223" spans="1:3" ht="12.75" customHeight="1" x14ac:dyDescent="0.25">
      <c r="A4223" s="2">
        <v>4221</v>
      </c>
      <c r="B4223" s="3">
        <v>3.1347139204211598</v>
      </c>
      <c r="C4223" s="3">
        <v>112915.199999937</v>
      </c>
    </row>
    <row r="4224" spans="1:3" ht="12.75" customHeight="1" x14ac:dyDescent="0.25">
      <c r="A4224" s="2">
        <v>4222</v>
      </c>
      <c r="B4224" s="3">
        <v>3.1363619108396699</v>
      </c>
      <c r="C4224" s="3">
        <v>112964.399999937</v>
      </c>
    </row>
    <row r="4225" spans="1:3" ht="12.75" customHeight="1" x14ac:dyDescent="0.25">
      <c r="A4225" s="2">
        <v>4223</v>
      </c>
      <c r="B4225" s="3">
        <v>3.1377657545295099</v>
      </c>
      <c r="C4225" s="3">
        <v>112978.399999937</v>
      </c>
    </row>
    <row r="4226" spans="1:3" ht="12.75" customHeight="1" x14ac:dyDescent="0.25">
      <c r="A4226" s="2">
        <v>4224</v>
      </c>
      <c r="B4226" s="3">
        <v>3.13929167158369</v>
      </c>
      <c r="C4226" s="3">
        <v>113003.199999937</v>
      </c>
    </row>
    <row r="4227" spans="1:3" ht="12.75" customHeight="1" x14ac:dyDescent="0.25">
      <c r="A4227" s="2">
        <v>4225</v>
      </c>
      <c r="B4227" s="3">
        <v>3.1407565519556901</v>
      </c>
      <c r="C4227" s="3">
        <v>113041.999999937</v>
      </c>
    </row>
    <row r="4228" spans="1:3" ht="12.75" customHeight="1" x14ac:dyDescent="0.25">
      <c r="A4228" s="2">
        <v>4226</v>
      </c>
      <c r="B4228" s="3">
        <v>3.1421603956455399</v>
      </c>
      <c r="C4228" s="3">
        <v>113059.599999937</v>
      </c>
    </row>
    <row r="4229" spans="1:3" ht="12.75" customHeight="1" x14ac:dyDescent="0.25">
      <c r="A4229" s="2">
        <v>4227</v>
      </c>
      <c r="B4229" s="3">
        <v>3.1436863126997099</v>
      </c>
      <c r="C4229" s="3">
        <v>113087.599999937</v>
      </c>
    </row>
    <row r="4230" spans="1:3" ht="12.75" customHeight="1" x14ac:dyDescent="0.25">
      <c r="A4230" s="2">
        <v>4228</v>
      </c>
      <c r="B4230" s="3">
        <v>3.1453343031182199</v>
      </c>
      <c r="C4230" s="3">
        <v>113126.399999937</v>
      </c>
    </row>
    <row r="4231" spans="1:3" ht="12.75" customHeight="1" x14ac:dyDescent="0.25">
      <c r="A4231" s="2">
        <v>4229</v>
      </c>
      <c r="B4231" s="3">
        <v>3.1466160734437301</v>
      </c>
      <c r="C4231" s="3">
        <v>113140.399999937</v>
      </c>
    </row>
    <row r="4232" spans="1:3" ht="12.75" customHeight="1" x14ac:dyDescent="0.25">
      <c r="A4232" s="2">
        <v>4230</v>
      </c>
      <c r="B4232" s="3">
        <v>3.1483251005444099</v>
      </c>
      <c r="C4232" s="3">
        <v>113175.599999937</v>
      </c>
    </row>
    <row r="4233" spans="1:3" ht="12.75" customHeight="1" x14ac:dyDescent="0.25">
      <c r="A4233" s="2">
        <v>4231</v>
      </c>
      <c r="B4233" s="3">
        <v>3.1498510175985799</v>
      </c>
      <c r="C4233" s="3">
        <v>113214.399999937</v>
      </c>
    </row>
    <row r="4234" spans="1:3" ht="12.75" customHeight="1" x14ac:dyDescent="0.25">
      <c r="A4234" s="2">
        <v>4232</v>
      </c>
      <c r="B4234" s="3">
        <v>3.15137693465276</v>
      </c>
      <c r="C4234" s="3">
        <v>113228.399999937</v>
      </c>
    </row>
    <row r="4235" spans="1:3" ht="12.75" customHeight="1" x14ac:dyDescent="0.25">
      <c r="A4235" s="2">
        <v>4233</v>
      </c>
      <c r="B4235" s="3">
        <v>3.1530859617534399</v>
      </c>
      <c r="C4235" s="3">
        <v>113270.399999937</v>
      </c>
    </row>
    <row r="4236" spans="1:3" ht="12.75" customHeight="1" x14ac:dyDescent="0.25">
      <c r="A4236" s="2">
        <v>4234</v>
      </c>
      <c r="B4236" s="3">
        <v>3.15436773207895</v>
      </c>
      <c r="C4236" s="3">
        <v>113281.199999937</v>
      </c>
    </row>
    <row r="4237" spans="1:3" ht="12.75" customHeight="1" x14ac:dyDescent="0.25">
      <c r="A4237" s="2">
        <v>4235</v>
      </c>
      <c r="B4237" s="3">
        <v>3.15589364913312</v>
      </c>
      <c r="C4237" s="3">
        <v>113309.199999937</v>
      </c>
    </row>
    <row r="4238" spans="1:3" ht="12.75" customHeight="1" x14ac:dyDescent="0.25">
      <c r="A4238" s="2">
        <v>4236</v>
      </c>
      <c r="B4238" s="3">
        <v>3.1573585295051299</v>
      </c>
      <c r="C4238" s="3">
        <v>113351.599999937</v>
      </c>
    </row>
    <row r="4239" spans="1:3" ht="12.75" customHeight="1" x14ac:dyDescent="0.25">
      <c r="A4239" s="2">
        <v>4237</v>
      </c>
      <c r="B4239" s="3">
        <v>3.15888444655931</v>
      </c>
      <c r="C4239" s="3">
        <v>113369.199999937</v>
      </c>
    </row>
    <row r="4240" spans="1:3" ht="12.75" customHeight="1" x14ac:dyDescent="0.25">
      <c r="A4240" s="2">
        <v>4238</v>
      </c>
      <c r="B4240" s="3">
        <v>3.1604103636134799</v>
      </c>
      <c r="C4240" s="3">
        <v>113404.399999937</v>
      </c>
    </row>
    <row r="4241" spans="1:3" ht="12.75" customHeight="1" x14ac:dyDescent="0.25">
      <c r="A4241" s="2">
        <v>4239</v>
      </c>
      <c r="B4241" s="3">
        <v>3.1618142073033302</v>
      </c>
      <c r="C4241" s="3">
        <v>113439.599999937</v>
      </c>
    </row>
    <row r="4242" spans="1:3" ht="12.75" customHeight="1" x14ac:dyDescent="0.25">
      <c r="A4242" s="2">
        <v>4240</v>
      </c>
      <c r="B4242" s="3">
        <v>3.16340116103967</v>
      </c>
      <c r="C4242" s="3">
        <v>113453.599999937</v>
      </c>
    </row>
    <row r="4243" spans="1:3" ht="12.75" customHeight="1" x14ac:dyDescent="0.25">
      <c r="A4243" s="2">
        <v>4241</v>
      </c>
      <c r="B4243" s="3">
        <v>3.16480500472951</v>
      </c>
      <c r="C4243" s="3">
        <v>113488.79999993699</v>
      </c>
    </row>
    <row r="4244" spans="1:3" ht="12.75" customHeight="1" x14ac:dyDescent="0.25">
      <c r="A4244" s="2">
        <v>4242</v>
      </c>
      <c r="B4244" s="3">
        <v>3.16639195846586</v>
      </c>
      <c r="C4244" s="3">
        <v>113516.79999993699</v>
      </c>
    </row>
    <row r="4245" spans="1:3" ht="12.75" customHeight="1" x14ac:dyDescent="0.25">
      <c r="A4245" s="2">
        <v>4243</v>
      </c>
      <c r="B4245" s="3">
        <v>3.16803994888437</v>
      </c>
      <c r="C4245" s="3">
        <v>113537.999999937</v>
      </c>
    </row>
    <row r="4246" spans="1:3" ht="12.75" customHeight="1" x14ac:dyDescent="0.25">
      <c r="A4246" s="2">
        <v>4244</v>
      </c>
      <c r="B4246" s="3">
        <v>3.1696269026207098</v>
      </c>
      <c r="C4246" s="3">
        <v>113573.199999937</v>
      </c>
    </row>
    <row r="4247" spans="1:3" ht="12.75" customHeight="1" x14ac:dyDescent="0.25">
      <c r="A4247" s="2">
        <v>4245</v>
      </c>
      <c r="B4247" s="3">
        <v>3.1711528196748899</v>
      </c>
      <c r="C4247" s="3">
        <v>113597.999999937</v>
      </c>
    </row>
    <row r="4248" spans="1:3" ht="12.75" customHeight="1" x14ac:dyDescent="0.25">
      <c r="A4248" s="2">
        <v>4246</v>
      </c>
      <c r="B4248" s="3">
        <v>3.1723735533182298</v>
      </c>
      <c r="C4248" s="3">
        <v>113622.399999937</v>
      </c>
    </row>
    <row r="4249" spans="1:3" ht="12.75" customHeight="1" x14ac:dyDescent="0.25">
      <c r="A4249" s="2">
        <v>4247</v>
      </c>
      <c r="B4249" s="3">
        <v>3.1740825804189101</v>
      </c>
      <c r="C4249" s="3">
        <v>113657.599999937</v>
      </c>
    </row>
    <row r="4250" spans="1:3" ht="12.75" customHeight="1" x14ac:dyDescent="0.25">
      <c r="A4250" s="2">
        <v>4248</v>
      </c>
      <c r="B4250" s="3">
        <v>3.17560849747308</v>
      </c>
      <c r="C4250" s="3">
        <v>113685.999999937</v>
      </c>
    </row>
    <row r="4251" spans="1:3" ht="12.75" customHeight="1" x14ac:dyDescent="0.25">
      <c r="A4251" s="2">
        <v>4249</v>
      </c>
      <c r="B4251" s="3">
        <v>3.1771344145272602</v>
      </c>
      <c r="C4251" s="3">
        <v>113710.399999937</v>
      </c>
    </row>
    <row r="4252" spans="1:3" ht="12.75" customHeight="1" x14ac:dyDescent="0.25">
      <c r="A4252" s="2">
        <v>4250</v>
      </c>
      <c r="B4252" s="3">
        <v>3.1785992948992701</v>
      </c>
      <c r="C4252" s="3">
        <v>113749.199999937</v>
      </c>
    </row>
    <row r="4253" spans="1:3" ht="12.75" customHeight="1" x14ac:dyDescent="0.25">
      <c r="A4253" s="2">
        <v>4251</v>
      </c>
      <c r="B4253" s="3">
        <v>3.1800031385891101</v>
      </c>
      <c r="C4253" s="3">
        <v>113759.999999937</v>
      </c>
    </row>
    <row r="4254" spans="1:3" ht="12.75" customHeight="1" x14ac:dyDescent="0.25">
      <c r="A4254" s="2">
        <v>4252</v>
      </c>
      <c r="B4254" s="3">
        <v>3.18146801896112</v>
      </c>
      <c r="C4254" s="3">
        <v>113795.199999937</v>
      </c>
    </row>
    <row r="4255" spans="1:3" ht="12.75" customHeight="1" x14ac:dyDescent="0.25">
      <c r="A4255" s="2">
        <v>4253</v>
      </c>
      <c r="B4255" s="3">
        <v>3.18287186265096</v>
      </c>
      <c r="C4255" s="3">
        <v>113819.599999937</v>
      </c>
    </row>
    <row r="4256" spans="1:3" ht="12.75" customHeight="1" x14ac:dyDescent="0.25">
      <c r="A4256" s="2">
        <v>4254</v>
      </c>
      <c r="B4256" s="3">
        <v>3.1845198530694701</v>
      </c>
      <c r="C4256" s="3">
        <v>113844.399999937</v>
      </c>
    </row>
    <row r="4257" spans="1:3" ht="12.75" customHeight="1" x14ac:dyDescent="0.25">
      <c r="A4257" s="2">
        <v>4255</v>
      </c>
      <c r="B4257" s="3">
        <v>3.18586266007715</v>
      </c>
      <c r="C4257" s="3">
        <v>113883.199999937</v>
      </c>
    </row>
    <row r="4258" spans="1:3" ht="12.75" customHeight="1" x14ac:dyDescent="0.25">
      <c r="A4258" s="2">
        <v>4256</v>
      </c>
      <c r="B4258" s="3">
        <v>3.1875716871778201</v>
      </c>
      <c r="C4258" s="3">
        <v>113903.999999937</v>
      </c>
    </row>
    <row r="4259" spans="1:3" ht="12.75" customHeight="1" x14ac:dyDescent="0.25">
      <c r="A4259" s="2">
        <v>4257</v>
      </c>
      <c r="B4259" s="3">
        <v>3.1889755308676699</v>
      </c>
      <c r="C4259" s="3">
        <v>113932.399999937</v>
      </c>
    </row>
    <row r="4260" spans="1:3" ht="12.75" customHeight="1" x14ac:dyDescent="0.25">
      <c r="A4260" s="2">
        <v>4258</v>
      </c>
      <c r="B4260" s="3">
        <v>3.1904404112396798</v>
      </c>
      <c r="C4260" s="3">
        <v>113967.599999937</v>
      </c>
    </row>
    <row r="4261" spans="1:3" ht="12.75" customHeight="1" x14ac:dyDescent="0.25">
      <c r="A4261" s="2">
        <v>4259</v>
      </c>
      <c r="B4261" s="3">
        <v>3.1922104750225202</v>
      </c>
      <c r="C4261" s="3">
        <v>113991.999999937</v>
      </c>
    </row>
    <row r="4262" spans="1:3" ht="12.75" customHeight="1" x14ac:dyDescent="0.25">
      <c r="A4262" s="2">
        <v>4260</v>
      </c>
      <c r="B4262" s="3">
        <v>3.1934922453480299</v>
      </c>
      <c r="C4262" s="3">
        <v>114016.79999993699</v>
      </c>
    </row>
    <row r="4263" spans="1:3" ht="12.75" customHeight="1" x14ac:dyDescent="0.25">
      <c r="A4263" s="2">
        <v>4261</v>
      </c>
      <c r="B4263" s="3">
        <v>3.1950791990843701</v>
      </c>
      <c r="C4263" s="3">
        <v>114051.999999937</v>
      </c>
    </row>
    <row r="4264" spans="1:3" ht="12.75" customHeight="1" x14ac:dyDescent="0.25">
      <c r="A4264" s="2">
        <v>4262</v>
      </c>
      <c r="B4264" s="3">
        <v>3.1967271895028802</v>
      </c>
      <c r="C4264" s="3">
        <v>114073.199999937</v>
      </c>
    </row>
    <row r="4265" spans="1:3" ht="12.75" customHeight="1" x14ac:dyDescent="0.25">
      <c r="A4265" s="2">
        <v>4263</v>
      </c>
      <c r="B4265" s="3">
        <v>3.1983141432392199</v>
      </c>
      <c r="C4265" s="3">
        <v>114115.199999937</v>
      </c>
    </row>
    <row r="4266" spans="1:3" ht="12.75" customHeight="1" x14ac:dyDescent="0.25">
      <c r="A4266" s="2">
        <v>4264</v>
      </c>
      <c r="B4266" s="3">
        <v>3.1999010969755699</v>
      </c>
      <c r="C4266" s="3">
        <v>114139.999999937</v>
      </c>
    </row>
    <row r="4267" spans="1:3" ht="12.75" customHeight="1" x14ac:dyDescent="0.25">
      <c r="A4267" s="2">
        <v>4265</v>
      </c>
      <c r="B4267" s="3">
        <v>3.2013049406654099</v>
      </c>
      <c r="C4267" s="3">
        <v>114157.599999937</v>
      </c>
    </row>
    <row r="4268" spans="1:3" ht="12.75" customHeight="1" x14ac:dyDescent="0.25">
      <c r="A4268" s="2">
        <v>4266</v>
      </c>
      <c r="B4268" s="3">
        <v>3.20295293108392</v>
      </c>
      <c r="C4268" s="3">
        <v>114189.199999937</v>
      </c>
    </row>
    <row r="4269" spans="1:3" ht="12.75" customHeight="1" x14ac:dyDescent="0.25">
      <c r="A4269" s="2">
        <v>4267</v>
      </c>
      <c r="B4269" s="3">
        <v>3.2045398848202602</v>
      </c>
      <c r="C4269" s="3">
        <v>114220.79999993699</v>
      </c>
    </row>
    <row r="4270" spans="1:3" ht="12.75" customHeight="1" x14ac:dyDescent="0.25">
      <c r="A4270" s="2">
        <v>4268</v>
      </c>
      <c r="B4270" s="3">
        <v>3.20618787523878</v>
      </c>
      <c r="C4270" s="3">
        <v>114249.199999937</v>
      </c>
    </row>
    <row r="4271" spans="1:3" ht="12.75" customHeight="1" x14ac:dyDescent="0.25">
      <c r="A4271" s="2">
        <v>4269</v>
      </c>
      <c r="B4271" s="3">
        <v>3.2077748289751198</v>
      </c>
      <c r="C4271" s="3">
        <v>114284.399999937</v>
      </c>
    </row>
    <row r="4272" spans="1:3" ht="12.75" customHeight="1" x14ac:dyDescent="0.25">
      <c r="A4272" s="2">
        <v>4270</v>
      </c>
      <c r="B4272" s="3">
        <v>3.2091786726649598</v>
      </c>
      <c r="C4272" s="3">
        <v>114308.79999993699</v>
      </c>
    </row>
    <row r="4273" spans="1:3" ht="12.75" customHeight="1" x14ac:dyDescent="0.25">
      <c r="A4273" s="2">
        <v>4271</v>
      </c>
      <c r="B4273" s="3">
        <v>3.2105214796726398</v>
      </c>
      <c r="C4273" s="3">
        <v>114329.999999937</v>
      </c>
    </row>
    <row r="4274" spans="1:3" ht="12.75" customHeight="1" x14ac:dyDescent="0.25">
      <c r="A4274" s="2">
        <v>4272</v>
      </c>
      <c r="B4274" s="3">
        <v>3.21235258013765</v>
      </c>
      <c r="C4274" s="3">
        <v>114372.399999937</v>
      </c>
    </row>
    <row r="4275" spans="1:3" ht="12.75" customHeight="1" x14ac:dyDescent="0.25">
      <c r="A4275" s="2">
        <v>4273</v>
      </c>
      <c r="B4275" s="3">
        <v>3.2138784971918302</v>
      </c>
      <c r="C4275" s="3">
        <v>114379.199999937</v>
      </c>
    </row>
    <row r="4276" spans="1:3" ht="12.75" customHeight="1" x14ac:dyDescent="0.25">
      <c r="A4276" s="2">
        <v>4274</v>
      </c>
      <c r="B4276" s="3">
        <v>3.2153433775638298</v>
      </c>
      <c r="C4276" s="3">
        <v>114421.599999937</v>
      </c>
    </row>
    <row r="4277" spans="1:3" ht="12.75" customHeight="1" x14ac:dyDescent="0.25">
      <c r="A4277" s="2">
        <v>4275</v>
      </c>
      <c r="B4277" s="3">
        <v>3.2169303313001798</v>
      </c>
      <c r="C4277" s="3">
        <v>114449.599999937</v>
      </c>
    </row>
    <row r="4278" spans="1:3" ht="12.75" customHeight="1" x14ac:dyDescent="0.25">
      <c r="A4278" s="2">
        <v>4276</v>
      </c>
      <c r="B4278" s="3">
        <v>3.2182121016256899</v>
      </c>
      <c r="C4278" s="3">
        <v>114470.79999993699</v>
      </c>
    </row>
    <row r="4279" spans="1:3" ht="12.75" customHeight="1" x14ac:dyDescent="0.25">
      <c r="A4279" s="2">
        <v>4277</v>
      </c>
      <c r="B4279" s="3">
        <v>3.21992112872636</v>
      </c>
      <c r="C4279" s="3">
        <v>114502.399999937</v>
      </c>
    </row>
    <row r="4280" spans="1:3" ht="12.75" customHeight="1" x14ac:dyDescent="0.25">
      <c r="A4280" s="2">
        <v>4278</v>
      </c>
      <c r="B4280" s="3">
        <v>3.22150808246271</v>
      </c>
      <c r="C4280" s="3">
        <v>114523.599999937</v>
      </c>
    </row>
    <row r="4281" spans="1:3" ht="12.75" customHeight="1" x14ac:dyDescent="0.25">
      <c r="A4281" s="2">
        <v>4279</v>
      </c>
      <c r="B4281" s="3">
        <v>3.2229729628347101</v>
      </c>
      <c r="C4281" s="3">
        <v>114555.199999937</v>
      </c>
    </row>
    <row r="4282" spans="1:3" ht="12.75" customHeight="1" x14ac:dyDescent="0.25">
      <c r="A4282" s="2">
        <v>4280</v>
      </c>
      <c r="B4282" s="3">
        <v>3.2245599165710601</v>
      </c>
      <c r="C4282" s="3">
        <v>114597.59999993601</v>
      </c>
    </row>
    <row r="4283" spans="1:3" ht="12.75" customHeight="1" x14ac:dyDescent="0.25">
      <c r="A4283" s="2">
        <v>4281</v>
      </c>
      <c r="B4283" s="3">
        <v>3.2261468703073999</v>
      </c>
      <c r="C4283" s="3">
        <v>114618.799999936</v>
      </c>
    </row>
    <row r="4284" spans="1:3" ht="12.75" customHeight="1" x14ac:dyDescent="0.25">
      <c r="A4284" s="2">
        <v>4282</v>
      </c>
      <c r="B4284" s="3">
        <v>3.2278558974080802</v>
      </c>
      <c r="C4284" s="3">
        <v>114636.39999993599</v>
      </c>
    </row>
    <row r="4285" spans="1:3" ht="12.75" customHeight="1" x14ac:dyDescent="0.25">
      <c r="A4285" s="2">
        <v>4283</v>
      </c>
      <c r="B4285" s="3">
        <v>3.22944285114442</v>
      </c>
      <c r="C4285" s="3">
        <v>114681.999999936</v>
      </c>
    </row>
    <row r="4286" spans="1:3" ht="12.75" customHeight="1" x14ac:dyDescent="0.25">
      <c r="A4286" s="2">
        <v>4284</v>
      </c>
      <c r="B4286" s="3">
        <v>3.23109084156293</v>
      </c>
      <c r="C4286" s="3">
        <v>114706.799999936</v>
      </c>
    </row>
    <row r="4287" spans="1:3" ht="12.75" customHeight="1" x14ac:dyDescent="0.25">
      <c r="A4287" s="2">
        <v>4285</v>
      </c>
      <c r="B4287" s="3">
        <v>3.23267779529928</v>
      </c>
      <c r="C4287" s="3">
        <v>114734.799999936</v>
      </c>
    </row>
    <row r="4288" spans="1:3" ht="12.75" customHeight="1" x14ac:dyDescent="0.25">
      <c r="A4288" s="2">
        <v>4286</v>
      </c>
      <c r="B4288" s="3">
        <v>3.23408163898912</v>
      </c>
      <c r="C4288" s="3">
        <v>114769.999999936</v>
      </c>
    </row>
    <row r="4289" spans="1:3" ht="12.75" customHeight="1" x14ac:dyDescent="0.25">
      <c r="A4289" s="2">
        <v>4287</v>
      </c>
      <c r="B4289" s="3">
        <v>3.2356685927254598</v>
      </c>
      <c r="C4289" s="3">
        <v>114797.999999936</v>
      </c>
    </row>
    <row r="4290" spans="1:3" ht="12.75" customHeight="1" x14ac:dyDescent="0.25">
      <c r="A4290" s="2">
        <v>4288</v>
      </c>
      <c r="B4290" s="3">
        <v>3.2373776198261401</v>
      </c>
      <c r="C4290" s="3">
        <v>114822.799999936</v>
      </c>
    </row>
    <row r="4291" spans="1:3" ht="12.75" customHeight="1" x14ac:dyDescent="0.25">
      <c r="A4291" s="2">
        <v>4289</v>
      </c>
      <c r="B4291" s="3">
        <v>3.2387204268338201</v>
      </c>
      <c r="C4291" s="3">
        <v>114847.59999993601</v>
      </c>
    </row>
    <row r="4292" spans="1:3" ht="12.75" customHeight="1" x14ac:dyDescent="0.25">
      <c r="A4292" s="2">
        <v>4290</v>
      </c>
      <c r="B4292" s="3">
        <v>3.2403073805701599</v>
      </c>
      <c r="C4292" s="3">
        <v>114875.59999993601</v>
      </c>
    </row>
    <row r="4293" spans="1:3" ht="12.75" customHeight="1" x14ac:dyDescent="0.25">
      <c r="A4293" s="2">
        <v>4291</v>
      </c>
      <c r="B4293" s="3">
        <v>3.2418943343065001</v>
      </c>
      <c r="C4293" s="3">
        <v>114900.39999993599</v>
      </c>
    </row>
    <row r="4294" spans="1:3" ht="12.75" customHeight="1" x14ac:dyDescent="0.25">
      <c r="A4294" s="2">
        <v>4292</v>
      </c>
      <c r="B4294" s="3">
        <v>3.24335921467851</v>
      </c>
      <c r="C4294" s="3">
        <v>114931.999999936</v>
      </c>
    </row>
    <row r="4295" spans="1:3" ht="12.75" customHeight="1" x14ac:dyDescent="0.25">
      <c r="A4295" s="2">
        <v>4293</v>
      </c>
      <c r="B4295" s="3">
        <v>3.2449461684148502</v>
      </c>
      <c r="C4295" s="3">
        <v>114953.199999936</v>
      </c>
    </row>
    <row r="4296" spans="1:3" ht="12.75" customHeight="1" x14ac:dyDescent="0.25">
      <c r="A4296" s="2">
        <v>4294</v>
      </c>
      <c r="B4296" s="3">
        <v>3.2467162321976999</v>
      </c>
      <c r="C4296" s="3">
        <v>114995.199999936</v>
      </c>
    </row>
    <row r="4297" spans="1:3" ht="12.75" customHeight="1" x14ac:dyDescent="0.25">
      <c r="A4297" s="2">
        <v>4295</v>
      </c>
      <c r="B4297" s="3">
        <v>3.24824214925188</v>
      </c>
      <c r="C4297" s="3">
        <v>115023.59999993601</v>
      </c>
    </row>
    <row r="4298" spans="1:3" ht="12.75" customHeight="1" x14ac:dyDescent="0.25">
      <c r="A4298" s="2">
        <v>4296</v>
      </c>
      <c r="B4298" s="3">
        <v>3.2498291029882198</v>
      </c>
      <c r="C4298" s="3">
        <v>115047.999999936</v>
      </c>
    </row>
    <row r="4299" spans="1:3" ht="12.75" customHeight="1" x14ac:dyDescent="0.25">
      <c r="A4299" s="2">
        <v>4297</v>
      </c>
      <c r="B4299" s="3">
        <v>3.2512939833602301</v>
      </c>
      <c r="C4299" s="3">
        <v>115079.59999993601</v>
      </c>
    </row>
    <row r="4300" spans="1:3" ht="12.75" customHeight="1" x14ac:dyDescent="0.25">
      <c r="A4300" s="2">
        <v>4298</v>
      </c>
      <c r="B4300" s="3">
        <v>3.2528809370965699</v>
      </c>
      <c r="C4300" s="3">
        <v>115104.39999993599</v>
      </c>
    </row>
    <row r="4301" spans="1:3" ht="12.75" customHeight="1" x14ac:dyDescent="0.25">
      <c r="A4301" s="2">
        <v>4299</v>
      </c>
      <c r="B4301" s="3">
        <v>3.2543458174685802</v>
      </c>
      <c r="C4301" s="3">
        <v>115135.999999936</v>
      </c>
    </row>
    <row r="4302" spans="1:3" ht="12.75" customHeight="1" x14ac:dyDescent="0.25">
      <c r="A4302" s="2">
        <v>4300</v>
      </c>
      <c r="B4302" s="3">
        <v>3.2559327712049302</v>
      </c>
      <c r="C4302" s="3">
        <v>115157.199999936</v>
      </c>
    </row>
    <row r="4303" spans="1:3" ht="12.75" customHeight="1" x14ac:dyDescent="0.25">
      <c r="A4303" s="2">
        <v>4301</v>
      </c>
      <c r="B4303" s="3">
        <v>3.2573366148947702</v>
      </c>
      <c r="C4303" s="3">
        <v>115181.59999993601</v>
      </c>
    </row>
    <row r="4304" spans="1:3" ht="12.75" customHeight="1" x14ac:dyDescent="0.25">
      <c r="A4304" s="2">
        <v>4302</v>
      </c>
      <c r="B4304" s="3">
        <v>3.2588014952667801</v>
      </c>
      <c r="C4304" s="3">
        <v>115213.59999993601</v>
      </c>
    </row>
    <row r="4305" spans="1:3" ht="12.75" customHeight="1" x14ac:dyDescent="0.25">
      <c r="A4305" s="2">
        <v>4303</v>
      </c>
      <c r="B4305" s="3">
        <v>3.2603884490031199</v>
      </c>
      <c r="C4305" s="3">
        <v>115237.999999936</v>
      </c>
    </row>
    <row r="4306" spans="1:3" ht="12.75" customHeight="1" x14ac:dyDescent="0.25">
      <c r="A4306" s="2">
        <v>4304</v>
      </c>
      <c r="B4306" s="3">
        <v>3.2620364394216299</v>
      </c>
      <c r="C4306" s="3">
        <v>115276.799999936</v>
      </c>
    </row>
    <row r="4307" spans="1:3" ht="12.75" customHeight="1" x14ac:dyDescent="0.25">
      <c r="A4307" s="2">
        <v>4305</v>
      </c>
      <c r="B4307" s="3">
        <v>3.2632571730649702</v>
      </c>
      <c r="C4307" s="3">
        <v>115290.799999936</v>
      </c>
    </row>
    <row r="4308" spans="1:3" ht="12.75" customHeight="1" x14ac:dyDescent="0.25">
      <c r="A4308" s="2">
        <v>4306</v>
      </c>
      <c r="B4308" s="3">
        <v>3.2648441268013202</v>
      </c>
      <c r="C4308" s="3">
        <v>115315.59999993601</v>
      </c>
    </row>
    <row r="4309" spans="1:3" ht="12.75" customHeight="1" x14ac:dyDescent="0.25">
      <c r="A4309" s="2">
        <v>4307</v>
      </c>
      <c r="B4309" s="3">
        <v>3.2663090071733198</v>
      </c>
      <c r="C4309" s="3">
        <v>115364.799999936</v>
      </c>
    </row>
    <row r="4310" spans="1:3" ht="12.75" customHeight="1" x14ac:dyDescent="0.25">
      <c r="A4310" s="2">
        <v>4308</v>
      </c>
      <c r="B4310" s="3">
        <v>3.26807907095617</v>
      </c>
      <c r="C4310" s="3">
        <v>115375.199999936</v>
      </c>
    </row>
    <row r="4311" spans="1:3" ht="12.75" customHeight="1" x14ac:dyDescent="0.25">
      <c r="A4311" s="2">
        <v>4309</v>
      </c>
      <c r="B4311" s="3">
        <v>3.2697880980568499</v>
      </c>
      <c r="C4311" s="3">
        <v>115403.59999993601</v>
      </c>
    </row>
    <row r="4312" spans="1:3" ht="12.75" customHeight="1" x14ac:dyDescent="0.25">
      <c r="A4312" s="2">
        <v>4310</v>
      </c>
      <c r="B4312" s="3">
        <v>3.2714360884753599</v>
      </c>
      <c r="C4312" s="3">
        <v>115442.39999993599</v>
      </c>
    </row>
    <row r="4313" spans="1:3" ht="12.75" customHeight="1" x14ac:dyDescent="0.25">
      <c r="A4313" s="2">
        <v>4311</v>
      </c>
      <c r="B4313" s="3">
        <v>3.2730230422117002</v>
      </c>
      <c r="C4313" s="3">
        <v>115470.39999993599</v>
      </c>
    </row>
    <row r="4314" spans="1:3" ht="12.75" customHeight="1" x14ac:dyDescent="0.25">
      <c r="A4314" s="2">
        <v>4312</v>
      </c>
      <c r="B4314" s="3">
        <v>3.27448792258371</v>
      </c>
      <c r="C4314" s="3">
        <v>115487.999999936</v>
      </c>
    </row>
    <row r="4315" spans="1:3" ht="12.75" customHeight="1" x14ac:dyDescent="0.25">
      <c r="A4315" s="2">
        <v>4313</v>
      </c>
      <c r="B4315" s="3">
        <v>3.2761359130022201</v>
      </c>
      <c r="C4315" s="3">
        <v>115523.199999936</v>
      </c>
    </row>
    <row r="4316" spans="1:3" ht="12.75" customHeight="1" x14ac:dyDescent="0.25">
      <c r="A4316" s="2">
        <v>4314</v>
      </c>
      <c r="B4316" s="3">
        <v>3.2776007933742299</v>
      </c>
      <c r="C4316" s="3">
        <v>115547.999999936</v>
      </c>
    </row>
    <row r="4317" spans="1:3" ht="12.75" customHeight="1" x14ac:dyDescent="0.25">
      <c r="A4317" s="2">
        <v>4315</v>
      </c>
      <c r="B4317" s="3">
        <v>3.2791877471105702</v>
      </c>
      <c r="C4317" s="3">
        <v>115575.999999936</v>
      </c>
    </row>
    <row r="4318" spans="1:3" ht="12.75" customHeight="1" x14ac:dyDescent="0.25">
      <c r="A4318" s="2">
        <v>4316</v>
      </c>
      <c r="B4318" s="3">
        <v>3.2807747008469201</v>
      </c>
      <c r="C4318" s="3">
        <v>115611.199999936</v>
      </c>
    </row>
    <row r="4319" spans="1:3" ht="12.75" customHeight="1" x14ac:dyDescent="0.25">
      <c r="A4319" s="2">
        <v>4317</v>
      </c>
      <c r="B4319" s="3">
        <v>3.28223958121893</v>
      </c>
      <c r="C4319" s="3">
        <v>115632.39999993599</v>
      </c>
    </row>
    <row r="4320" spans="1:3" ht="12.75" customHeight="1" x14ac:dyDescent="0.25">
      <c r="A4320" s="2">
        <v>4318</v>
      </c>
      <c r="B4320" s="3">
        <v>3.2838265349552702</v>
      </c>
      <c r="C4320" s="3">
        <v>115667.59999993601</v>
      </c>
    </row>
    <row r="4321" spans="1:3" ht="12.75" customHeight="1" x14ac:dyDescent="0.25">
      <c r="A4321" s="2">
        <v>4319</v>
      </c>
      <c r="B4321" s="3">
        <v>3.2854745253737798</v>
      </c>
      <c r="C4321" s="3">
        <v>115699.199999936</v>
      </c>
    </row>
    <row r="4322" spans="1:3" ht="12.75" customHeight="1" x14ac:dyDescent="0.25">
      <c r="A4322" s="2">
        <v>4320</v>
      </c>
      <c r="B4322" s="3">
        <v>3.28681733238145</v>
      </c>
      <c r="C4322" s="3">
        <v>115713.199999936</v>
      </c>
    </row>
    <row r="4323" spans="1:3" ht="12.75" customHeight="1" x14ac:dyDescent="0.25">
      <c r="A4323" s="2">
        <v>4321</v>
      </c>
      <c r="B4323" s="3">
        <v>3.2885263594821299</v>
      </c>
      <c r="C4323" s="3">
        <v>115748.39999993599</v>
      </c>
    </row>
    <row r="4324" spans="1:3" ht="12.75" customHeight="1" x14ac:dyDescent="0.25">
      <c r="A4324" s="2">
        <v>4322</v>
      </c>
      <c r="B4324" s="3">
        <v>3.2898691664898099</v>
      </c>
      <c r="C4324" s="3">
        <v>115765.999999936</v>
      </c>
    </row>
    <row r="4325" spans="1:3" ht="12.75" customHeight="1" x14ac:dyDescent="0.25">
      <c r="A4325" s="2">
        <v>4323</v>
      </c>
      <c r="B4325" s="3">
        <v>3.2916392302726498</v>
      </c>
      <c r="C4325" s="3">
        <v>115804.799999936</v>
      </c>
    </row>
    <row r="4326" spans="1:3" ht="12.75" customHeight="1" x14ac:dyDescent="0.25">
      <c r="A4326" s="2">
        <v>4324</v>
      </c>
      <c r="B4326" s="3">
        <v>3.2929820372803298</v>
      </c>
      <c r="C4326" s="3">
        <v>115825.999999936</v>
      </c>
    </row>
    <row r="4327" spans="1:3" ht="12.75" customHeight="1" x14ac:dyDescent="0.25">
      <c r="A4327" s="2">
        <v>4325</v>
      </c>
      <c r="B4327" s="3">
        <v>3.29456899101667</v>
      </c>
      <c r="C4327" s="3">
        <v>115857.59999993601</v>
      </c>
    </row>
    <row r="4328" spans="1:3" ht="12.75" customHeight="1" x14ac:dyDescent="0.25">
      <c r="A4328" s="2">
        <v>4326</v>
      </c>
      <c r="B4328" s="3">
        <v>3.2962780181173499</v>
      </c>
      <c r="C4328" s="3">
        <v>115889.199999936</v>
      </c>
    </row>
    <row r="4329" spans="1:3" ht="12.75" customHeight="1" x14ac:dyDescent="0.25">
      <c r="A4329" s="2">
        <v>4327</v>
      </c>
      <c r="B4329" s="3">
        <v>3.2977428984893602</v>
      </c>
      <c r="C4329" s="3">
        <v>115910.39999993599</v>
      </c>
    </row>
    <row r="4330" spans="1:3" ht="12.75" customHeight="1" x14ac:dyDescent="0.25">
      <c r="A4330" s="2">
        <v>4328</v>
      </c>
      <c r="B4330" s="3">
        <v>3.29908570549703</v>
      </c>
      <c r="C4330" s="3">
        <v>115931.59999993601</v>
      </c>
    </row>
    <row r="4331" spans="1:3" ht="12.75" customHeight="1" x14ac:dyDescent="0.25">
      <c r="A4331" s="2">
        <v>4329</v>
      </c>
      <c r="B4331" s="3">
        <v>3.3006726592333799</v>
      </c>
      <c r="C4331" s="3">
        <v>115977.199999936</v>
      </c>
    </row>
    <row r="4332" spans="1:3" ht="12.75" customHeight="1" x14ac:dyDescent="0.25">
      <c r="A4332" s="2">
        <v>4330</v>
      </c>
      <c r="B4332" s="3">
        <v>3.30256479638056</v>
      </c>
      <c r="C4332" s="3">
        <v>115994.799999936</v>
      </c>
    </row>
    <row r="4333" spans="1:3" ht="12.75" customHeight="1" x14ac:dyDescent="0.25">
      <c r="A4333" s="2">
        <v>4331</v>
      </c>
      <c r="B4333" s="3">
        <v>3.3041517501169002</v>
      </c>
      <c r="C4333" s="3">
        <v>116026.39999993599</v>
      </c>
    </row>
    <row r="4334" spans="1:3" ht="12.75" customHeight="1" x14ac:dyDescent="0.25">
      <c r="A4334" s="2">
        <v>4332</v>
      </c>
      <c r="B4334" s="3">
        <v>3.3058607772175801</v>
      </c>
      <c r="C4334" s="3">
        <v>116061.59999993601</v>
      </c>
    </row>
    <row r="4335" spans="1:3" ht="12.75" customHeight="1" x14ac:dyDescent="0.25">
      <c r="A4335" s="2">
        <v>4333</v>
      </c>
      <c r="B4335" s="3">
        <v>3.3070815108609199</v>
      </c>
      <c r="C4335" s="3">
        <v>116075.999999936</v>
      </c>
    </row>
    <row r="4336" spans="1:3" ht="12.75" customHeight="1" x14ac:dyDescent="0.25">
      <c r="A4336" s="2">
        <v>4334</v>
      </c>
      <c r="B4336" s="3">
        <v>3.3089126113259302</v>
      </c>
      <c r="C4336" s="3">
        <v>116110.799999936</v>
      </c>
    </row>
    <row r="4337" spans="1:3" ht="12.75" customHeight="1" x14ac:dyDescent="0.25">
      <c r="A4337" s="2">
        <v>4335</v>
      </c>
      <c r="B4337" s="3">
        <v>3.3106216384265998</v>
      </c>
      <c r="C4337" s="3">
        <v>116142.799999936</v>
      </c>
    </row>
    <row r="4338" spans="1:3" ht="12.75" customHeight="1" x14ac:dyDescent="0.25">
      <c r="A4338" s="2">
        <v>4336</v>
      </c>
      <c r="B4338" s="3">
        <v>3.3119644454342798</v>
      </c>
      <c r="C4338" s="3">
        <v>116153.199999936</v>
      </c>
    </row>
    <row r="4339" spans="1:3" ht="12.75" customHeight="1" x14ac:dyDescent="0.25">
      <c r="A4339" s="2">
        <v>4337</v>
      </c>
      <c r="B4339" s="3">
        <v>3.3134293258062901</v>
      </c>
      <c r="C4339" s="3">
        <v>116195.59999993601</v>
      </c>
    </row>
    <row r="4340" spans="1:3" ht="12.75" customHeight="1" x14ac:dyDescent="0.25">
      <c r="A4340" s="2">
        <v>4338</v>
      </c>
      <c r="B4340" s="3">
        <v>3.3150162795426299</v>
      </c>
      <c r="C4340" s="3">
        <v>116216.39999993599</v>
      </c>
    </row>
    <row r="4341" spans="1:3" ht="12.75" customHeight="1" x14ac:dyDescent="0.25">
      <c r="A4341" s="2">
        <v>4339</v>
      </c>
      <c r="B4341" s="3">
        <v>3.3164811599146402</v>
      </c>
      <c r="C4341" s="3">
        <v>116251.59999993601</v>
      </c>
    </row>
    <row r="4342" spans="1:3" ht="12.75" customHeight="1" x14ac:dyDescent="0.25">
      <c r="A4342" s="2">
        <v>4340</v>
      </c>
      <c r="B4342" s="3">
        <v>3.3181901870153201</v>
      </c>
      <c r="C4342" s="3">
        <v>116276.39999993599</v>
      </c>
    </row>
    <row r="4343" spans="1:3" ht="12.75" customHeight="1" x14ac:dyDescent="0.25">
      <c r="A4343" s="2">
        <v>4341</v>
      </c>
      <c r="B4343" s="3">
        <v>3.3195329940229898</v>
      </c>
      <c r="C4343" s="3">
        <v>116297.59999993601</v>
      </c>
    </row>
    <row r="4344" spans="1:3" ht="12.75" customHeight="1" x14ac:dyDescent="0.25">
      <c r="A4344" s="2">
        <v>4342</v>
      </c>
      <c r="B4344" s="3">
        <v>3.3211199477593398</v>
      </c>
      <c r="C4344" s="3">
        <v>116325.59999993601</v>
      </c>
    </row>
    <row r="4345" spans="1:3" ht="12.75" customHeight="1" x14ac:dyDescent="0.25">
      <c r="A4345" s="2">
        <v>4343</v>
      </c>
      <c r="B4345" s="3">
        <v>3.3225848281313501</v>
      </c>
      <c r="C4345" s="3">
        <v>116350.39999993599</v>
      </c>
    </row>
    <row r="4346" spans="1:3" ht="12.75" customHeight="1" x14ac:dyDescent="0.25">
      <c r="A4346" s="2">
        <v>4344</v>
      </c>
      <c r="B4346" s="3">
        <v>3.3243548919141901</v>
      </c>
      <c r="C4346" s="3">
        <v>116381.999999936</v>
      </c>
    </row>
    <row r="4347" spans="1:3" ht="12.75" customHeight="1" x14ac:dyDescent="0.25">
      <c r="A4347" s="2">
        <v>4345</v>
      </c>
      <c r="B4347" s="3">
        <v>3.3261859923791999</v>
      </c>
      <c r="C4347" s="3">
        <v>116413.599999935</v>
      </c>
    </row>
    <row r="4348" spans="1:3" ht="12.75" customHeight="1" x14ac:dyDescent="0.25">
      <c r="A4348" s="2">
        <v>4346</v>
      </c>
      <c r="B4348" s="3">
        <v>3.32771190943338</v>
      </c>
      <c r="C4348" s="3">
        <v>116438.39999993501</v>
      </c>
    </row>
    <row r="4349" spans="1:3" ht="12.75" customHeight="1" x14ac:dyDescent="0.25">
      <c r="A4349" s="2">
        <v>4347</v>
      </c>
      <c r="B4349" s="3">
        <v>3.3290547164410502</v>
      </c>
      <c r="C4349" s="3">
        <v>116473.599999935</v>
      </c>
    </row>
    <row r="4350" spans="1:3" ht="12.75" customHeight="1" x14ac:dyDescent="0.25">
      <c r="A4350" s="2">
        <v>4348</v>
      </c>
      <c r="B4350" s="3">
        <v>3.3305806334952299</v>
      </c>
      <c r="C4350" s="3">
        <v>116487.599999935</v>
      </c>
    </row>
    <row r="4351" spans="1:3" ht="12.75" customHeight="1" x14ac:dyDescent="0.25">
      <c r="A4351" s="2">
        <v>4349</v>
      </c>
      <c r="B4351" s="3">
        <v>3.3322896605959098</v>
      </c>
      <c r="C4351" s="3">
        <v>116519.19999993499</v>
      </c>
    </row>
    <row r="4352" spans="1:3" ht="12.75" customHeight="1" x14ac:dyDescent="0.25">
      <c r="A4352" s="2">
        <v>4350</v>
      </c>
      <c r="B4352" s="3">
        <v>3.33381557765009</v>
      </c>
      <c r="C4352" s="3">
        <v>116557.999999935</v>
      </c>
    </row>
    <row r="4353" spans="1:3" ht="12.75" customHeight="1" x14ac:dyDescent="0.25">
      <c r="A4353" s="2">
        <v>4351</v>
      </c>
      <c r="B4353" s="3">
        <v>3.3355246047507601</v>
      </c>
      <c r="C4353" s="3">
        <v>116596.799999935</v>
      </c>
    </row>
    <row r="4354" spans="1:3" ht="12.75" customHeight="1" x14ac:dyDescent="0.25">
      <c r="A4354" s="2">
        <v>4352</v>
      </c>
      <c r="B4354" s="3">
        <v>3.3370505218049402</v>
      </c>
      <c r="C4354" s="3">
        <v>116610.799999935</v>
      </c>
    </row>
    <row r="4355" spans="1:3" ht="12.75" customHeight="1" x14ac:dyDescent="0.25">
      <c r="A4355" s="2">
        <v>4353</v>
      </c>
      <c r="B4355" s="3">
        <v>3.3386985122234498</v>
      </c>
      <c r="C4355" s="3">
        <v>116638.799999935</v>
      </c>
    </row>
    <row r="4356" spans="1:3" ht="12.75" customHeight="1" x14ac:dyDescent="0.25">
      <c r="A4356" s="2">
        <v>4354</v>
      </c>
      <c r="B4356" s="3">
        <v>3.3403465026419599</v>
      </c>
      <c r="C4356" s="3">
        <v>116663.599999935</v>
      </c>
    </row>
    <row r="4357" spans="1:3" ht="12.75" customHeight="1" x14ac:dyDescent="0.25">
      <c r="A4357" s="2">
        <v>4355</v>
      </c>
      <c r="B4357" s="3">
        <v>3.3419944930604699</v>
      </c>
      <c r="C4357" s="3">
        <v>116695.19999993499</v>
      </c>
    </row>
    <row r="4358" spans="1:3" ht="12.75" customHeight="1" x14ac:dyDescent="0.25">
      <c r="A4358" s="2">
        <v>4356</v>
      </c>
      <c r="B4358" s="3">
        <v>3.3437035201611498</v>
      </c>
      <c r="C4358" s="3">
        <v>116737.599999935</v>
      </c>
    </row>
    <row r="4359" spans="1:3" ht="12.75" customHeight="1" x14ac:dyDescent="0.25">
      <c r="A4359" s="2">
        <v>4357</v>
      </c>
      <c r="B4359" s="3">
        <v>3.34504632716882</v>
      </c>
      <c r="C4359" s="3">
        <v>116755.19999993499</v>
      </c>
    </row>
    <row r="4360" spans="1:3" ht="12.75" customHeight="1" x14ac:dyDescent="0.25">
      <c r="A4360" s="2">
        <v>4358</v>
      </c>
      <c r="B4360" s="3">
        <v>3.3468163909516702</v>
      </c>
      <c r="C4360" s="3">
        <v>116776.39999993501</v>
      </c>
    </row>
    <row r="4361" spans="1:3" ht="12.75" customHeight="1" x14ac:dyDescent="0.25">
      <c r="A4361" s="2">
        <v>4359</v>
      </c>
      <c r="B4361" s="3">
        <v>3.3484033446880099</v>
      </c>
      <c r="C4361" s="3">
        <v>116807.999999935</v>
      </c>
    </row>
    <row r="4362" spans="1:3" ht="12.75" customHeight="1" x14ac:dyDescent="0.25">
      <c r="A4362" s="2">
        <v>4360</v>
      </c>
      <c r="B4362" s="3">
        <v>3.3497461516956899</v>
      </c>
      <c r="C4362" s="3">
        <v>116835.999999935</v>
      </c>
    </row>
    <row r="4363" spans="1:3" ht="12.75" customHeight="1" x14ac:dyDescent="0.25">
      <c r="A4363" s="2">
        <v>4361</v>
      </c>
      <c r="B4363" s="3">
        <v>3.3515162154785298</v>
      </c>
      <c r="C4363" s="3">
        <v>116867.599999935</v>
      </c>
    </row>
    <row r="4364" spans="1:3" ht="12.75" customHeight="1" x14ac:dyDescent="0.25">
      <c r="A4364" s="2">
        <v>4362</v>
      </c>
      <c r="B4364" s="3">
        <v>3.3529200591683699</v>
      </c>
      <c r="C4364" s="3">
        <v>116895.999999935</v>
      </c>
    </row>
    <row r="4365" spans="1:3" ht="12.75" customHeight="1" x14ac:dyDescent="0.25">
      <c r="A4365" s="2">
        <v>4363</v>
      </c>
      <c r="B4365" s="3">
        <v>3.35444597622255</v>
      </c>
      <c r="C4365" s="3">
        <v>116920.39999993501</v>
      </c>
    </row>
    <row r="4366" spans="1:3" ht="12.75" customHeight="1" x14ac:dyDescent="0.25">
      <c r="A4366" s="2">
        <v>4364</v>
      </c>
      <c r="B4366" s="3">
        <v>3.3560939666410601</v>
      </c>
      <c r="C4366" s="3">
        <v>116948.799999935</v>
      </c>
    </row>
    <row r="4367" spans="1:3" ht="12.75" customHeight="1" x14ac:dyDescent="0.25">
      <c r="A4367" s="2">
        <v>4365</v>
      </c>
      <c r="B4367" s="3">
        <v>3.3577419570595701</v>
      </c>
      <c r="C4367" s="3">
        <v>116976.799999935</v>
      </c>
    </row>
    <row r="4368" spans="1:3" ht="12.75" customHeight="1" x14ac:dyDescent="0.25">
      <c r="A4368" s="2">
        <v>4366</v>
      </c>
      <c r="B4368" s="3">
        <v>3.35920683743158</v>
      </c>
      <c r="C4368" s="3">
        <v>117011.999999935</v>
      </c>
    </row>
    <row r="4369" spans="1:3" ht="12.75" customHeight="1" x14ac:dyDescent="0.25">
      <c r="A4369" s="2">
        <v>4367</v>
      </c>
      <c r="B4369" s="3">
        <v>3.36085482785009</v>
      </c>
      <c r="C4369" s="3">
        <v>117039.999999935</v>
      </c>
    </row>
    <row r="4370" spans="1:3" ht="12.75" customHeight="1" x14ac:dyDescent="0.25">
      <c r="A4370" s="2">
        <v>4368</v>
      </c>
      <c r="B4370" s="3">
        <v>3.3625638549507699</v>
      </c>
      <c r="C4370" s="3">
        <v>117057.599999935</v>
      </c>
    </row>
    <row r="4371" spans="1:3" ht="12.75" customHeight="1" x14ac:dyDescent="0.25">
      <c r="A4371" s="2">
        <v>4369</v>
      </c>
      <c r="B4371" s="3">
        <v>3.3637235519119399</v>
      </c>
      <c r="C4371" s="3">
        <v>117075.19999993499</v>
      </c>
    </row>
    <row r="4372" spans="1:3" ht="12.75" customHeight="1" x14ac:dyDescent="0.25">
      <c r="A4372" s="2">
        <v>4370</v>
      </c>
      <c r="B4372" s="3">
        <v>3.3656767257412898</v>
      </c>
      <c r="C4372" s="3">
        <v>117110.39999993501</v>
      </c>
    </row>
    <row r="4373" spans="1:3" ht="12.75" customHeight="1" x14ac:dyDescent="0.25">
      <c r="A4373" s="2">
        <v>4371</v>
      </c>
      <c r="B4373" s="3">
        <v>3.3673247161597999</v>
      </c>
      <c r="C4373" s="3">
        <v>117145.599999935</v>
      </c>
    </row>
    <row r="4374" spans="1:3" ht="12.75" customHeight="1" x14ac:dyDescent="0.25">
      <c r="A4374" s="2">
        <v>4372</v>
      </c>
      <c r="B4374" s="3">
        <v>3.3689116698961401</v>
      </c>
      <c r="C4374" s="3">
        <v>117177.599999935</v>
      </c>
    </row>
    <row r="4375" spans="1:3" ht="12.75" customHeight="1" x14ac:dyDescent="0.25">
      <c r="A4375" s="2">
        <v>4373</v>
      </c>
      <c r="B4375" s="3">
        <v>3.3704375869503198</v>
      </c>
      <c r="C4375" s="3">
        <v>117195.19999993499</v>
      </c>
    </row>
    <row r="4376" spans="1:3" ht="12.75" customHeight="1" x14ac:dyDescent="0.25">
      <c r="A4376" s="2">
        <v>4374</v>
      </c>
      <c r="B4376" s="3">
        <v>3.3722076507331602</v>
      </c>
      <c r="C4376" s="3">
        <v>117223.19999993499</v>
      </c>
    </row>
    <row r="4377" spans="1:3" ht="12.75" customHeight="1" x14ac:dyDescent="0.25">
      <c r="A4377" s="2">
        <v>4375</v>
      </c>
      <c r="B4377" s="3">
        <v>3.3734894210586699</v>
      </c>
      <c r="C4377" s="3">
        <v>117254.799999935</v>
      </c>
    </row>
    <row r="4378" spans="1:3" ht="12.75" customHeight="1" x14ac:dyDescent="0.25">
      <c r="A4378" s="2">
        <v>4376</v>
      </c>
      <c r="B4378" s="3">
        <v>3.3751984481593502</v>
      </c>
      <c r="C4378" s="3">
        <v>117272.39999993501</v>
      </c>
    </row>
    <row r="4379" spans="1:3" ht="12.75" customHeight="1" x14ac:dyDescent="0.25">
      <c r="A4379" s="2">
        <v>4377</v>
      </c>
      <c r="B4379" s="3">
        <v>3.3769074752600301</v>
      </c>
      <c r="C4379" s="3">
        <v>117325.19999993499</v>
      </c>
    </row>
    <row r="4380" spans="1:3" ht="12.75" customHeight="1" x14ac:dyDescent="0.25">
      <c r="A4380" s="2">
        <v>4378</v>
      </c>
      <c r="B4380" s="3">
        <v>3.3786165023607002</v>
      </c>
      <c r="C4380" s="3">
        <v>117339.19999993499</v>
      </c>
    </row>
    <row r="4381" spans="1:3" ht="12.75" customHeight="1" x14ac:dyDescent="0.25">
      <c r="A4381" s="2">
        <v>4379</v>
      </c>
      <c r="B4381" s="3">
        <v>3.3804476028257202</v>
      </c>
      <c r="C4381" s="3">
        <v>117363.999999935</v>
      </c>
    </row>
    <row r="4382" spans="1:3" ht="12.75" customHeight="1" x14ac:dyDescent="0.25">
      <c r="A4382" s="2">
        <v>4380</v>
      </c>
      <c r="B4382" s="3">
        <v>3.38203455656206</v>
      </c>
      <c r="C4382" s="3">
        <v>117395.599999935</v>
      </c>
    </row>
    <row r="4383" spans="1:3" ht="12.75" customHeight="1" x14ac:dyDescent="0.25">
      <c r="A4383" s="2">
        <v>4381</v>
      </c>
      <c r="B4383" s="3">
        <v>3.3838656570270702</v>
      </c>
      <c r="C4383" s="3">
        <v>117434.39999993501</v>
      </c>
    </row>
    <row r="4384" spans="1:3" ht="12.75" customHeight="1" x14ac:dyDescent="0.25">
      <c r="A4384" s="2">
        <v>4382</v>
      </c>
      <c r="B4384" s="3">
        <v>3.3853915740812499</v>
      </c>
      <c r="C4384" s="3">
        <v>117459.19999993499</v>
      </c>
    </row>
    <row r="4385" spans="1:3" ht="12.75" customHeight="1" x14ac:dyDescent="0.25">
      <c r="A4385" s="2">
        <v>4383</v>
      </c>
      <c r="B4385" s="3">
        <v>3.3867954177710899</v>
      </c>
      <c r="C4385" s="3">
        <v>117497.599999935</v>
      </c>
    </row>
    <row r="4386" spans="1:3" ht="12.75" customHeight="1" x14ac:dyDescent="0.25">
      <c r="A4386" s="2">
        <v>4384</v>
      </c>
      <c r="B4386" s="3">
        <v>3.3884434081896</v>
      </c>
      <c r="C4386" s="3">
        <v>117515.19999993499</v>
      </c>
    </row>
    <row r="4387" spans="1:3" ht="12.75" customHeight="1" x14ac:dyDescent="0.25">
      <c r="A4387" s="2">
        <v>4385</v>
      </c>
      <c r="B4387" s="3">
        <v>3.3901524352902799</v>
      </c>
      <c r="C4387" s="3">
        <v>117539.999999935</v>
      </c>
    </row>
    <row r="4388" spans="1:3" ht="12.75" customHeight="1" x14ac:dyDescent="0.25">
      <c r="A4388" s="2">
        <v>4386</v>
      </c>
      <c r="B4388" s="3">
        <v>3.3916173156622902</v>
      </c>
      <c r="C4388" s="3">
        <v>117567.999999935</v>
      </c>
    </row>
    <row r="4389" spans="1:3" ht="12.75" customHeight="1" x14ac:dyDescent="0.25">
      <c r="A4389" s="2">
        <v>4387</v>
      </c>
      <c r="B4389" s="3">
        <v>3.3930211593521298</v>
      </c>
      <c r="C4389" s="3">
        <v>117578.799999935</v>
      </c>
    </row>
    <row r="4390" spans="1:3" ht="12.75" customHeight="1" x14ac:dyDescent="0.25">
      <c r="A4390" s="2">
        <v>4388</v>
      </c>
      <c r="B4390" s="3">
        <v>3.3947912231349702</v>
      </c>
      <c r="C4390" s="3">
        <v>117627.999999935</v>
      </c>
    </row>
    <row r="4391" spans="1:3" ht="12.75" customHeight="1" x14ac:dyDescent="0.25">
      <c r="A4391" s="2">
        <v>4389</v>
      </c>
      <c r="B4391" s="3">
        <v>3.3965002502356501</v>
      </c>
      <c r="C4391" s="3">
        <v>117670.39999993501</v>
      </c>
    </row>
    <row r="4392" spans="1:3" ht="12.75" customHeight="1" x14ac:dyDescent="0.25">
      <c r="A4392" s="2">
        <v>4390</v>
      </c>
      <c r="B4392" s="3">
        <v>3.3981482406541601</v>
      </c>
      <c r="C4392" s="3">
        <v>117670.39999993501</v>
      </c>
    </row>
    <row r="4393" spans="1:3" ht="12.75" customHeight="1" x14ac:dyDescent="0.25">
      <c r="A4393" s="2">
        <v>4391</v>
      </c>
      <c r="B4393" s="3">
        <v>3.3995520843440001</v>
      </c>
      <c r="C4393" s="3">
        <v>117712.39999993501</v>
      </c>
    </row>
    <row r="4394" spans="1:3" ht="12.75" customHeight="1" x14ac:dyDescent="0.25">
      <c r="A4394" s="2">
        <v>4392</v>
      </c>
      <c r="B4394" s="3">
        <v>3.40126111144468</v>
      </c>
      <c r="C4394" s="3">
        <v>117726.39999993501</v>
      </c>
    </row>
    <row r="4395" spans="1:3" ht="12.75" customHeight="1" x14ac:dyDescent="0.25">
      <c r="A4395" s="2">
        <v>4393</v>
      </c>
      <c r="B4395" s="3">
        <v>3.4030311752275302</v>
      </c>
      <c r="C4395" s="3">
        <v>117761.599999935</v>
      </c>
    </row>
    <row r="4396" spans="1:3" ht="12.75" customHeight="1" x14ac:dyDescent="0.25">
      <c r="A4396" s="2">
        <v>4394</v>
      </c>
      <c r="B4396" s="3">
        <v>3.4046181289638699</v>
      </c>
      <c r="C4396" s="3">
        <v>117803.999999935</v>
      </c>
    </row>
    <row r="4397" spans="1:3" ht="12.75" customHeight="1" x14ac:dyDescent="0.25">
      <c r="A4397" s="2">
        <v>4395</v>
      </c>
      <c r="B4397" s="3">
        <v>3.4063271560645498</v>
      </c>
      <c r="C4397" s="3">
        <v>117821.599999935</v>
      </c>
    </row>
    <row r="4398" spans="1:3" ht="12.75" customHeight="1" x14ac:dyDescent="0.25">
      <c r="A4398" s="2">
        <v>4396</v>
      </c>
      <c r="B4398" s="3">
        <v>3.40791410980089</v>
      </c>
      <c r="C4398" s="3">
        <v>117856.799999935</v>
      </c>
    </row>
    <row r="4399" spans="1:3" ht="12.75" customHeight="1" x14ac:dyDescent="0.25">
      <c r="A4399" s="2">
        <v>4397</v>
      </c>
      <c r="B4399" s="3">
        <v>3.4092569168085598</v>
      </c>
      <c r="C4399" s="3">
        <v>117867.19999993499</v>
      </c>
    </row>
    <row r="4400" spans="1:3" ht="12.75" customHeight="1" x14ac:dyDescent="0.25">
      <c r="A4400" s="2">
        <v>4398</v>
      </c>
      <c r="B4400" s="3">
        <v>3.4112100906379101</v>
      </c>
      <c r="C4400" s="3">
        <v>117902.39999993501</v>
      </c>
    </row>
    <row r="4401" spans="1:3" ht="12.75" customHeight="1" x14ac:dyDescent="0.25">
      <c r="A4401" s="2">
        <v>4399</v>
      </c>
      <c r="B4401" s="3">
        <v>3.41291911773859</v>
      </c>
      <c r="C4401" s="3">
        <v>117941.19999993499</v>
      </c>
    </row>
    <row r="4402" spans="1:3" ht="12.75" customHeight="1" x14ac:dyDescent="0.25">
      <c r="A4402" s="2">
        <v>4400</v>
      </c>
      <c r="B4402" s="3">
        <v>3.4143229614284301</v>
      </c>
      <c r="C4402" s="3">
        <v>117962.39999993501</v>
      </c>
    </row>
    <row r="4403" spans="1:3" ht="12.75" customHeight="1" x14ac:dyDescent="0.25">
      <c r="A4403" s="2">
        <v>4401</v>
      </c>
      <c r="B4403" s="3">
        <v>3.4160930252112802</v>
      </c>
      <c r="C4403" s="3">
        <v>117997.599999935</v>
      </c>
    </row>
    <row r="4404" spans="1:3" ht="12.75" customHeight="1" x14ac:dyDescent="0.25">
      <c r="A4404" s="2">
        <v>4402</v>
      </c>
      <c r="B4404" s="3">
        <v>3.4174968689011198</v>
      </c>
      <c r="C4404" s="3">
        <v>118018.799999935</v>
      </c>
    </row>
    <row r="4405" spans="1:3" ht="12.75" customHeight="1" x14ac:dyDescent="0.25">
      <c r="A4405" s="2">
        <v>4403</v>
      </c>
      <c r="B4405" s="3">
        <v>3.4192058960018001</v>
      </c>
      <c r="C4405" s="3">
        <v>118036.39999993501</v>
      </c>
    </row>
    <row r="4406" spans="1:3" ht="12.75" customHeight="1" x14ac:dyDescent="0.25">
      <c r="A4406" s="2">
        <v>4404</v>
      </c>
      <c r="B4406" s="3">
        <v>3.42067077637381</v>
      </c>
      <c r="C4406" s="3">
        <v>118074.799999935</v>
      </c>
    </row>
    <row r="4407" spans="1:3" ht="12.75" customHeight="1" x14ac:dyDescent="0.25">
      <c r="A4407" s="2">
        <v>4405</v>
      </c>
      <c r="B4407" s="3">
        <v>3.4222577301101502</v>
      </c>
      <c r="C4407" s="3">
        <v>118095.999999935</v>
      </c>
    </row>
    <row r="4408" spans="1:3" ht="12.75" customHeight="1" x14ac:dyDescent="0.25">
      <c r="A4408" s="2">
        <v>4406</v>
      </c>
      <c r="B4408" s="3">
        <v>3.42408883057516</v>
      </c>
      <c r="C4408" s="3">
        <v>118127.599999935</v>
      </c>
    </row>
    <row r="4409" spans="1:3" ht="12.75" customHeight="1" x14ac:dyDescent="0.25">
      <c r="A4409" s="2">
        <v>4407</v>
      </c>
      <c r="B4409" s="3">
        <v>3.4257978576758399</v>
      </c>
      <c r="C4409" s="3">
        <v>118166.39999993501</v>
      </c>
    </row>
    <row r="4410" spans="1:3" ht="12.75" customHeight="1" x14ac:dyDescent="0.25">
      <c r="A4410" s="2">
        <v>4408</v>
      </c>
      <c r="B4410" s="3">
        <v>3.4272017013656799</v>
      </c>
      <c r="C4410" s="3">
        <v>118173.599999935</v>
      </c>
    </row>
    <row r="4411" spans="1:3" ht="12.75" customHeight="1" x14ac:dyDescent="0.25">
      <c r="A4411" s="2">
        <v>4409</v>
      </c>
      <c r="B4411" s="3">
        <v>3.4287276184198499</v>
      </c>
      <c r="C4411" s="3">
        <v>118212.399999934</v>
      </c>
    </row>
    <row r="4412" spans="1:3" ht="12.75" customHeight="1" x14ac:dyDescent="0.25">
      <c r="A4412" s="2">
        <v>4410</v>
      </c>
      <c r="B4412" s="3">
        <v>3.43025353547403</v>
      </c>
      <c r="C4412" s="3">
        <v>118236.799999934</v>
      </c>
    </row>
    <row r="4413" spans="1:3" ht="12.75" customHeight="1" x14ac:dyDescent="0.25">
      <c r="A4413" s="2">
        <v>4411</v>
      </c>
      <c r="B4413" s="3">
        <v>3.4321456726212101</v>
      </c>
      <c r="C4413" s="3">
        <v>118268.399999934</v>
      </c>
    </row>
    <row r="4414" spans="1:3" ht="12.75" customHeight="1" x14ac:dyDescent="0.25">
      <c r="A4414" s="2">
        <v>4412</v>
      </c>
      <c r="B4414" s="3">
        <v>3.4336105529932199</v>
      </c>
      <c r="C4414" s="3">
        <v>118307.199999934</v>
      </c>
    </row>
    <row r="4415" spans="1:3" ht="12.75" customHeight="1" x14ac:dyDescent="0.25">
      <c r="A4415" s="2">
        <v>4413</v>
      </c>
      <c r="B4415" s="3">
        <v>3.4353195800938998</v>
      </c>
      <c r="C4415" s="3">
        <v>118310.799999934</v>
      </c>
    </row>
    <row r="4416" spans="1:3" ht="12.75" customHeight="1" x14ac:dyDescent="0.25">
      <c r="A4416" s="2">
        <v>4414</v>
      </c>
      <c r="B4416" s="3">
        <v>3.4367844604659101</v>
      </c>
      <c r="C4416" s="3">
        <v>118349.599999934</v>
      </c>
    </row>
    <row r="4417" spans="1:3" ht="12.75" customHeight="1" x14ac:dyDescent="0.25">
      <c r="A4417" s="2">
        <v>4415</v>
      </c>
      <c r="B4417" s="3">
        <v>3.4384934875665798</v>
      </c>
      <c r="C4417" s="3">
        <v>118381.199999934</v>
      </c>
    </row>
    <row r="4418" spans="1:3" ht="12.75" customHeight="1" x14ac:dyDescent="0.25">
      <c r="A4418" s="2">
        <v>4416</v>
      </c>
      <c r="B4418" s="3">
        <v>3.4399583679385901</v>
      </c>
      <c r="C4418" s="3">
        <v>118402.399999934</v>
      </c>
    </row>
    <row r="4419" spans="1:3" ht="12.75" customHeight="1" x14ac:dyDescent="0.25">
      <c r="A4419" s="2">
        <v>4417</v>
      </c>
      <c r="B4419" s="3">
        <v>3.4415453216749401</v>
      </c>
      <c r="C4419" s="3">
        <v>118430.399999934</v>
      </c>
    </row>
    <row r="4420" spans="1:3" ht="12.75" customHeight="1" x14ac:dyDescent="0.25">
      <c r="A4420" s="2">
        <v>4418</v>
      </c>
      <c r="B4420" s="3">
        <v>3.4429491653647801</v>
      </c>
      <c r="C4420" s="3">
        <v>118451.599999934</v>
      </c>
    </row>
    <row r="4421" spans="1:3" ht="12.75" customHeight="1" x14ac:dyDescent="0.25">
      <c r="A4421" s="2">
        <v>4419</v>
      </c>
      <c r="B4421" s="3">
        <v>3.4450244125584599</v>
      </c>
      <c r="C4421" s="3">
        <v>118486.799999934</v>
      </c>
    </row>
    <row r="4422" spans="1:3" ht="12.75" customHeight="1" x14ac:dyDescent="0.25">
      <c r="A4422" s="2">
        <v>4420</v>
      </c>
      <c r="B4422" s="3">
        <v>3.4467944763412999</v>
      </c>
      <c r="C4422" s="3">
        <v>118525.599999934</v>
      </c>
    </row>
    <row r="4423" spans="1:3" ht="12.75" customHeight="1" x14ac:dyDescent="0.25">
      <c r="A4423" s="2">
        <v>4421</v>
      </c>
      <c r="B4423" s="3">
        <v>3.4485035034419802</v>
      </c>
      <c r="C4423" s="3">
        <v>118549.99999993401</v>
      </c>
    </row>
    <row r="4424" spans="1:3" ht="12.75" customHeight="1" x14ac:dyDescent="0.25">
      <c r="A4424" s="2">
        <v>4422</v>
      </c>
      <c r="B4424" s="3">
        <v>3.4502125305426601</v>
      </c>
      <c r="C4424" s="3">
        <v>118581.99999993401</v>
      </c>
    </row>
    <row r="4425" spans="1:3" ht="12.75" customHeight="1" x14ac:dyDescent="0.25">
      <c r="A4425" s="2">
        <v>4423</v>
      </c>
      <c r="B4425" s="3">
        <v>3.45192155764334</v>
      </c>
      <c r="C4425" s="3">
        <v>118609.99999993401</v>
      </c>
    </row>
    <row r="4426" spans="1:3" ht="12.75" customHeight="1" x14ac:dyDescent="0.25">
      <c r="A4426" s="2">
        <v>4424</v>
      </c>
      <c r="B4426" s="3">
        <v>3.4536916214261799</v>
      </c>
      <c r="C4426" s="3">
        <v>118631.199999934</v>
      </c>
    </row>
    <row r="4427" spans="1:3" ht="12.75" customHeight="1" x14ac:dyDescent="0.25">
      <c r="A4427" s="2">
        <v>4425</v>
      </c>
      <c r="B4427" s="3">
        <v>3.4550344284338599</v>
      </c>
      <c r="C4427" s="3">
        <v>118662.799999934</v>
      </c>
    </row>
    <row r="4428" spans="1:3" ht="12.75" customHeight="1" x14ac:dyDescent="0.25">
      <c r="A4428" s="2">
        <v>4426</v>
      </c>
      <c r="B4428" s="3">
        <v>3.45674345553453</v>
      </c>
      <c r="C4428" s="3">
        <v>118694.399999934</v>
      </c>
    </row>
    <row r="4429" spans="1:3" ht="12.75" customHeight="1" x14ac:dyDescent="0.25">
      <c r="A4429" s="2">
        <v>4427</v>
      </c>
      <c r="B4429" s="3">
        <v>3.4584524826352099</v>
      </c>
      <c r="C4429" s="3">
        <v>118719.199999934</v>
      </c>
    </row>
    <row r="4430" spans="1:3" ht="12.75" customHeight="1" x14ac:dyDescent="0.25">
      <c r="A4430" s="2">
        <v>4428</v>
      </c>
      <c r="B4430" s="3">
        <v>3.46022254641806</v>
      </c>
      <c r="C4430" s="3">
        <v>118743.599999934</v>
      </c>
    </row>
    <row r="4431" spans="1:3" ht="12.75" customHeight="1" x14ac:dyDescent="0.25">
      <c r="A4431" s="2">
        <v>4429</v>
      </c>
      <c r="B4431" s="3">
        <v>3.4616263901079001</v>
      </c>
      <c r="C4431" s="3">
        <v>118768.399999934</v>
      </c>
    </row>
    <row r="4432" spans="1:3" ht="12.75" customHeight="1" x14ac:dyDescent="0.25">
      <c r="A4432" s="2">
        <v>4430</v>
      </c>
      <c r="B4432" s="3">
        <v>3.46339645389074</v>
      </c>
      <c r="C4432" s="3">
        <v>118799.99999993401</v>
      </c>
    </row>
    <row r="4433" spans="1:3" ht="12.75" customHeight="1" x14ac:dyDescent="0.25">
      <c r="A4433" s="2">
        <v>4431</v>
      </c>
      <c r="B4433" s="3">
        <v>3.4648613342627499</v>
      </c>
      <c r="C4433" s="3">
        <v>118824.799999934</v>
      </c>
    </row>
    <row r="4434" spans="1:3" ht="12.75" customHeight="1" x14ac:dyDescent="0.25">
      <c r="A4434" s="2">
        <v>4432</v>
      </c>
      <c r="B4434" s="3">
        <v>3.4665703613634302</v>
      </c>
      <c r="C4434" s="3">
        <v>118852.799999934</v>
      </c>
    </row>
    <row r="4435" spans="1:3" ht="12.75" customHeight="1" x14ac:dyDescent="0.25">
      <c r="A4435" s="2">
        <v>4433</v>
      </c>
      <c r="B4435" s="3">
        <v>3.4683404251462702</v>
      </c>
      <c r="C4435" s="3">
        <v>118891.599999934</v>
      </c>
    </row>
    <row r="4436" spans="1:3" ht="12.75" customHeight="1" x14ac:dyDescent="0.25">
      <c r="A4436" s="2">
        <v>4434</v>
      </c>
      <c r="B4436" s="3">
        <v>3.46980530551828</v>
      </c>
      <c r="C4436" s="3">
        <v>118912.799999934</v>
      </c>
    </row>
    <row r="4437" spans="1:3" ht="12.75" customHeight="1" x14ac:dyDescent="0.25">
      <c r="A4437" s="2">
        <v>4435</v>
      </c>
      <c r="B4437" s="3">
        <v>3.4715143326189599</v>
      </c>
      <c r="C4437" s="3">
        <v>118940.799999934</v>
      </c>
    </row>
    <row r="4438" spans="1:3" ht="12.75" customHeight="1" x14ac:dyDescent="0.25">
      <c r="A4438" s="2">
        <v>4436</v>
      </c>
      <c r="B4438" s="3">
        <v>3.4732843964018101</v>
      </c>
      <c r="C4438" s="3">
        <v>118975.99999993401</v>
      </c>
    </row>
    <row r="4439" spans="1:3" ht="12.75" customHeight="1" x14ac:dyDescent="0.25">
      <c r="A4439" s="2">
        <v>4437</v>
      </c>
      <c r="B4439" s="3">
        <v>3.4749934235024802</v>
      </c>
      <c r="C4439" s="3">
        <v>118993.599999934</v>
      </c>
    </row>
    <row r="4440" spans="1:3" ht="12.75" customHeight="1" x14ac:dyDescent="0.25">
      <c r="A4440" s="2">
        <v>4438</v>
      </c>
      <c r="B4440" s="3">
        <v>3.4767634872853299</v>
      </c>
      <c r="C4440" s="3">
        <v>119028.799999934</v>
      </c>
    </row>
    <row r="4441" spans="1:3" ht="12.75" customHeight="1" x14ac:dyDescent="0.25">
      <c r="A4441" s="2">
        <v>4439</v>
      </c>
      <c r="B4441" s="3">
        <v>3.4783504410216701</v>
      </c>
      <c r="C4441" s="3">
        <v>119063.99999993401</v>
      </c>
    </row>
    <row r="4442" spans="1:3" ht="12.75" customHeight="1" x14ac:dyDescent="0.25">
      <c r="A4442" s="2">
        <v>4440</v>
      </c>
      <c r="B4442" s="3">
        <v>3.47981532139368</v>
      </c>
      <c r="C4442" s="3">
        <v>119074.399999934</v>
      </c>
    </row>
    <row r="4443" spans="1:3" ht="12.75" customHeight="1" x14ac:dyDescent="0.25">
      <c r="A4443" s="2">
        <v>4441</v>
      </c>
      <c r="B4443" s="3">
        <v>3.4815243484943599</v>
      </c>
      <c r="C4443" s="3">
        <v>119113.199999934</v>
      </c>
    </row>
    <row r="4444" spans="1:3" ht="12.75" customHeight="1" x14ac:dyDescent="0.25">
      <c r="A4444" s="2">
        <v>4442</v>
      </c>
      <c r="B4444" s="3">
        <v>3.4832944122771998</v>
      </c>
      <c r="C4444" s="3">
        <v>119141.599999934</v>
      </c>
    </row>
    <row r="4445" spans="1:3" ht="12.75" customHeight="1" x14ac:dyDescent="0.25">
      <c r="A4445" s="2">
        <v>4443</v>
      </c>
      <c r="B4445" s="3">
        <v>3.4850034393778802</v>
      </c>
      <c r="C4445" s="3">
        <v>119155.599999934</v>
      </c>
    </row>
    <row r="4446" spans="1:3" ht="12.75" customHeight="1" x14ac:dyDescent="0.25">
      <c r="A4446" s="2">
        <v>4444</v>
      </c>
      <c r="B4446" s="3">
        <v>3.4865903931142199</v>
      </c>
      <c r="C4446" s="3">
        <v>119197.599999934</v>
      </c>
    </row>
    <row r="4447" spans="1:3" ht="12.75" customHeight="1" x14ac:dyDescent="0.25">
      <c r="A4447" s="2">
        <v>4445</v>
      </c>
      <c r="B4447" s="3">
        <v>3.4883604568970701</v>
      </c>
      <c r="C4447" s="3">
        <v>119215.199999934</v>
      </c>
    </row>
    <row r="4448" spans="1:3" ht="12.75" customHeight="1" x14ac:dyDescent="0.25">
      <c r="A4448" s="2">
        <v>4446</v>
      </c>
      <c r="B4448" s="3">
        <v>3.48982533726908</v>
      </c>
      <c r="C4448" s="3">
        <v>119239.99999993401</v>
      </c>
    </row>
    <row r="4449" spans="1:3" ht="12.75" customHeight="1" x14ac:dyDescent="0.25">
      <c r="A4449" s="2">
        <v>4447</v>
      </c>
      <c r="B4449" s="3">
        <v>3.4916564377340902</v>
      </c>
      <c r="C4449" s="3">
        <v>119282.399999934</v>
      </c>
    </row>
    <row r="4450" spans="1:3" ht="12.75" customHeight="1" x14ac:dyDescent="0.25">
      <c r="A4450" s="2">
        <v>4448</v>
      </c>
      <c r="B4450" s="3">
        <v>3.4934265015169301</v>
      </c>
      <c r="C4450" s="3">
        <v>119299.99999993401</v>
      </c>
    </row>
    <row r="4451" spans="1:3" ht="12.75" customHeight="1" x14ac:dyDescent="0.25">
      <c r="A4451" s="2">
        <v>4449</v>
      </c>
      <c r="B4451" s="3">
        <v>3.4950134552532801</v>
      </c>
      <c r="C4451" s="3">
        <v>119335.199999934</v>
      </c>
    </row>
    <row r="4452" spans="1:3" ht="12.75" customHeight="1" x14ac:dyDescent="0.25">
      <c r="A4452" s="2">
        <v>4450</v>
      </c>
      <c r="B4452" s="3">
        <v>3.4967835190361201</v>
      </c>
      <c r="C4452" s="3">
        <v>119366.799999934</v>
      </c>
    </row>
    <row r="4453" spans="1:3" ht="12.75" customHeight="1" x14ac:dyDescent="0.25">
      <c r="A4453" s="2">
        <v>4451</v>
      </c>
      <c r="B4453" s="3">
        <v>3.4984925461367999</v>
      </c>
      <c r="C4453" s="3">
        <v>119394.799999934</v>
      </c>
    </row>
    <row r="4454" spans="1:3" ht="12.75" customHeight="1" x14ac:dyDescent="0.25">
      <c r="A4454" s="2">
        <v>4452</v>
      </c>
      <c r="B4454" s="3">
        <v>3.5002626099196399</v>
      </c>
      <c r="C4454" s="3">
        <v>119419.599999934</v>
      </c>
    </row>
    <row r="4455" spans="1:3" ht="12.75" customHeight="1" x14ac:dyDescent="0.25">
      <c r="A4455" s="2">
        <v>4453</v>
      </c>
      <c r="B4455" s="3">
        <v>3.50178852697382</v>
      </c>
      <c r="C4455" s="3">
        <v>119451.199999934</v>
      </c>
    </row>
    <row r="4456" spans="1:3" ht="12.75" customHeight="1" x14ac:dyDescent="0.25">
      <c r="A4456" s="2">
        <v>4454</v>
      </c>
      <c r="B4456" s="3">
        <v>3.50355859075666</v>
      </c>
      <c r="C4456" s="3">
        <v>119465.199999934</v>
      </c>
    </row>
    <row r="4457" spans="1:3" ht="12.75" customHeight="1" x14ac:dyDescent="0.25">
      <c r="A4457" s="2">
        <v>4455</v>
      </c>
      <c r="B4457" s="3">
        <v>3.50514554449301</v>
      </c>
      <c r="C4457" s="3">
        <v>119500.399999934</v>
      </c>
    </row>
    <row r="4458" spans="1:3" ht="12.75" customHeight="1" x14ac:dyDescent="0.25">
      <c r="A4458" s="2">
        <v>4456</v>
      </c>
      <c r="B4458" s="3">
        <v>3.5068545715936899</v>
      </c>
      <c r="C4458" s="3">
        <v>119531.99999993401</v>
      </c>
    </row>
    <row r="4459" spans="1:3" ht="12.75" customHeight="1" x14ac:dyDescent="0.25">
      <c r="A4459" s="2">
        <v>4457</v>
      </c>
      <c r="B4459" s="3">
        <v>3.5086246353765298</v>
      </c>
      <c r="C4459" s="3">
        <v>119563.99999993401</v>
      </c>
    </row>
    <row r="4460" spans="1:3" ht="12.75" customHeight="1" x14ac:dyDescent="0.25">
      <c r="A4460" s="2">
        <v>4458</v>
      </c>
      <c r="B4460" s="3">
        <v>3.51021158911287</v>
      </c>
      <c r="C4460" s="3">
        <v>119577.99999993401</v>
      </c>
    </row>
    <row r="4461" spans="1:3" ht="12.75" customHeight="1" x14ac:dyDescent="0.25">
      <c r="A4461" s="2">
        <v>4459</v>
      </c>
      <c r="B4461" s="3">
        <v>3.5116764694848799</v>
      </c>
      <c r="C4461" s="3">
        <v>119609.599999934</v>
      </c>
    </row>
    <row r="4462" spans="1:3" ht="12.75" customHeight="1" x14ac:dyDescent="0.25">
      <c r="A4462" s="2">
        <v>4460</v>
      </c>
      <c r="B4462" s="3">
        <v>3.5133854965855602</v>
      </c>
      <c r="C4462" s="3">
        <v>119641.199999934</v>
      </c>
    </row>
    <row r="4463" spans="1:3" ht="12.75" customHeight="1" x14ac:dyDescent="0.25">
      <c r="A4463" s="2">
        <v>4461</v>
      </c>
      <c r="B4463" s="3">
        <v>3.5151555603684002</v>
      </c>
      <c r="C4463" s="3">
        <v>119669.599999934</v>
      </c>
    </row>
    <row r="4464" spans="1:3" ht="12.75" customHeight="1" x14ac:dyDescent="0.25">
      <c r="A4464" s="2">
        <v>4462</v>
      </c>
      <c r="B4464" s="3">
        <v>3.5171087341977501</v>
      </c>
      <c r="C4464" s="3">
        <v>119701.199999934</v>
      </c>
    </row>
    <row r="4465" spans="1:3" ht="12.75" customHeight="1" x14ac:dyDescent="0.25">
      <c r="A4465" s="2">
        <v>4463</v>
      </c>
      <c r="B4465" s="3">
        <v>3.5188177612984299</v>
      </c>
      <c r="C4465" s="3">
        <v>119725.599999934</v>
      </c>
    </row>
    <row r="4466" spans="1:3" ht="12.75" customHeight="1" x14ac:dyDescent="0.25">
      <c r="A4466" s="2">
        <v>4464</v>
      </c>
      <c r="B4466" s="3">
        <v>3.5204047150347701</v>
      </c>
      <c r="C4466" s="3">
        <v>119743.199999934</v>
      </c>
    </row>
    <row r="4467" spans="1:3" ht="12.75" customHeight="1" x14ac:dyDescent="0.25">
      <c r="A4467" s="2">
        <v>4465</v>
      </c>
      <c r="B4467" s="3">
        <v>3.5221747788176199</v>
      </c>
      <c r="C4467" s="3">
        <v>119778.399999934</v>
      </c>
    </row>
    <row r="4468" spans="1:3" ht="12.75" customHeight="1" x14ac:dyDescent="0.25">
      <c r="A4468" s="2">
        <v>4466</v>
      </c>
      <c r="B4468" s="3">
        <v>3.5237006958717898</v>
      </c>
      <c r="C4468" s="3">
        <v>119799.599999934</v>
      </c>
    </row>
    <row r="4469" spans="1:3" ht="12.75" customHeight="1" x14ac:dyDescent="0.25">
      <c r="A4469" s="2">
        <v>4467</v>
      </c>
      <c r="B4469" s="3">
        <v>3.5255928330189699</v>
      </c>
      <c r="C4469" s="3">
        <v>119831.199999934</v>
      </c>
    </row>
    <row r="4470" spans="1:3" ht="12.75" customHeight="1" x14ac:dyDescent="0.25">
      <c r="A4470" s="2">
        <v>4468</v>
      </c>
      <c r="B4470" s="3">
        <v>3.5270577133909802</v>
      </c>
      <c r="C4470" s="3">
        <v>119859.599999934</v>
      </c>
    </row>
    <row r="4471" spans="1:3" ht="12.75" customHeight="1" x14ac:dyDescent="0.25">
      <c r="A4471" s="2">
        <v>4469</v>
      </c>
      <c r="B4471" s="3">
        <v>3.5289498505381598</v>
      </c>
      <c r="C4471" s="3">
        <v>119887.599999934</v>
      </c>
    </row>
    <row r="4472" spans="1:3" ht="12.75" customHeight="1" x14ac:dyDescent="0.25">
      <c r="A4472" s="2">
        <v>4470</v>
      </c>
      <c r="B4472" s="3">
        <v>3.5306588776388401</v>
      </c>
      <c r="C4472" s="3">
        <v>119919.199999934</v>
      </c>
    </row>
    <row r="4473" spans="1:3" ht="12.75" customHeight="1" x14ac:dyDescent="0.25">
      <c r="A4473" s="2">
        <v>4471</v>
      </c>
      <c r="B4473" s="3">
        <v>3.53230686805734</v>
      </c>
      <c r="C4473" s="3">
        <v>119943.99999993401</v>
      </c>
    </row>
    <row r="4474" spans="1:3" ht="12.75" customHeight="1" x14ac:dyDescent="0.25">
      <c r="A4474" s="2">
        <v>4472</v>
      </c>
      <c r="B4474" s="3">
        <v>3.53377174842936</v>
      </c>
      <c r="C4474" s="3">
        <v>119961.59999993299</v>
      </c>
    </row>
    <row r="4475" spans="1:3" ht="12.75" customHeight="1" x14ac:dyDescent="0.25">
      <c r="A4475" s="2">
        <v>4473</v>
      </c>
      <c r="B4475" s="3">
        <v>3.5354807755300302</v>
      </c>
      <c r="C4475" s="3">
        <v>119996.79999993301</v>
      </c>
    </row>
    <row r="4476" spans="1:3" ht="12.75" customHeight="1" x14ac:dyDescent="0.25">
      <c r="A4476" s="2">
        <v>4474</v>
      </c>
      <c r="B4476" s="3">
        <v>3.53718980263071</v>
      </c>
      <c r="C4476" s="3">
        <v>120017.999999933</v>
      </c>
    </row>
    <row r="4477" spans="1:3" ht="12.75" customHeight="1" x14ac:dyDescent="0.25">
      <c r="A4477" s="2">
        <v>4475</v>
      </c>
      <c r="B4477" s="3">
        <v>3.53895986641355</v>
      </c>
      <c r="C4477" s="3">
        <v>120049.59999993299</v>
      </c>
    </row>
    <row r="4478" spans="1:3" ht="12.75" customHeight="1" x14ac:dyDescent="0.25">
      <c r="A4478" s="2">
        <v>4476</v>
      </c>
      <c r="B4478" s="3">
        <v>3.5403637101033998</v>
      </c>
      <c r="C4478" s="3">
        <v>120077.59999993299</v>
      </c>
    </row>
    <row r="4479" spans="1:3" ht="12.75" customHeight="1" x14ac:dyDescent="0.25">
      <c r="A4479" s="2">
        <v>4477</v>
      </c>
      <c r="B4479" s="3">
        <v>3.54195066383974</v>
      </c>
      <c r="C4479" s="3">
        <v>120095.199999933</v>
      </c>
    </row>
    <row r="4480" spans="1:3" ht="12.75" customHeight="1" x14ac:dyDescent="0.25">
      <c r="A4480" s="2">
        <v>4478</v>
      </c>
      <c r="B4480" s="3">
        <v>3.5434155442117499</v>
      </c>
      <c r="C4480" s="3">
        <v>120123.59999993299</v>
      </c>
    </row>
    <row r="4481" spans="1:3" ht="12.75" customHeight="1" x14ac:dyDescent="0.25">
      <c r="A4481" s="2">
        <v>4479</v>
      </c>
      <c r="B4481" s="3">
        <v>3.5450024979480901</v>
      </c>
      <c r="C4481" s="3">
        <v>120151.59999993299</v>
      </c>
    </row>
    <row r="4482" spans="1:3" ht="12.75" customHeight="1" x14ac:dyDescent="0.25">
      <c r="A4482" s="2">
        <v>4480</v>
      </c>
      <c r="B4482" s="3">
        <v>3.5470167084596098</v>
      </c>
      <c r="C4482" s="3">
        <v>120190.399999933</v>
      </c>
    </row>
    <row r="4483" spans="1:3" ht="12.75" customHeight="1" x14ac:dyDescent="0.25">
      <c r="A4483" s="2">
        <v>4481</v>
      </c>
      <c r="B4483" s="3">
        <v>3.5482984787851102</v>
      </c>
      <c r="C4483" s="3">
        <v>120204.399999933</v>
      </c>
    </row>
    <row r="4484" spans="1:3" ht="12.75" customHeight="1" x14ac:dyDescent="0.25">
      <c r="A4484" s="2">
        <v>4482</v>
      </c>
      <c r="B4484" s="3">
        <v>3.5501906159322898</v>
      </c>
      <c r="C4484" s="3">
        <v>120239.59999993299</v>
      </c>
    </row>
    <row r="4485" spans="1:3" ht="12.75" customHeight="1" x14ac:dyDescent="0.25">
      <c r="A4485" s="2">
        <v>4483</v>
      </c>
      <c r="B4485" s="3">
        <v>3.5520217163973</v>
      </c>
      <c r="C4485" s="3">
        <v>120267.59999993299</v>
      </c>
    </row>
    <row r="4486" spans="1:3" ht="12.75" customHeight="1" x14ac:dyDescent="0.25">
      <c r="A4486" s="2">
        <v>4484</v>
      </c>
      <c r="B4486" s="3">
        <v>3.5539138535444801</v>
      </c>
      <c r="C4486" s="3">
        <v>120285.199999933</v>
      </c>
    </row>
    <row r="4487" spans="1:3" ht="12.75" customHeight="1" x14ac:dyDescent="0.25">
      <c r="A4487" s="2">
        <v>4485</v>
      </c>
      <c r="B4487" s="3">
        <v>3.5558059906916601</v>
      </c>
      <c r="C4487" s="3">
        <v>120327.59999993299</v>
      </c>
    </row>
    <row r="4488" spans="1:3" ht="12.75" customHeight="1" x14ac:dyDescent="0.25">
      <c r="A4488" s="2">
        <v>4486</v>
      </c>
      <c r="B4488" s="3">
        <v>3.5572098343815002</v>
      </c>
      <c r="C4488" s="3">
        <v>120348.79999993301</v>
      </c>
    </row>
    <row r="4489" spans="1:3" ht="12.75" customHeight="1" x14ac:dyDescent="0.25">
      <c r="A4489" s="2">
        <v>4487</v>
      </c>
      <c r="B4489" s="3">
        <v>3.55928508157518</v>
      </c>
      <c r="C4489" s="3">
        <v>120373.199999933</v>
      </c>
    </row>
    <row r="4490" spans="1:3" ht="12.75" customHeight="1" x14ac:dyDescent="0.25">
      <c r="A4490" s="2">
        <v>4488</v>
      </c>
      <c r="B4490" s="3">
        <v>3.5605668519006901</v>
      </c>
      <c r="C4490" s="3">
        <v>120405.199999933</v>
      </c>
    </row>
    <row r="4491" spans="1:3" ht="12.75" customHeight="1" x14ac:dyDescent="0.25">
      <c r="A4491" s="2">
        <v>4489</v>
      </c>
      <c r="B4491" s="3">
        <v>3.5623369156835398</v>
      </c>
      <c r="C4491" s="3">
        <v>120429.59999993299</v>
      </c>
    </row>
    <row r="4492" spans="1:3" ht="12.75" customHeight="1" x14ac:dyDescent="0.25">
      <c r="A4492" s="2">
        <v>4490</v>
      </c>
      <c r="B4492" s="3">
        <v>3.5642290528307199</v>
      </c>
      <c r="C4492" s="3">
        <v>120457.999999933</v>
      </c>
    </row>
    <row r="4493" spans="1:3" ht="12.75" customHeight="1" x14ac:dyDescent="0.25">
      <c r="A4493" s="2">
        <v>4491</v>
      </c>
      <c r="B4493" s="3">
        <v>3.5656328965205599</v>
      </c>
      <c r="C4493" s="3">
        <v>120475.59999993299</v>
      </c>
    </row>
    <row r="4494" spans="1:3" ht="12.75" customHeight="1" x14ac:dyDescent="0.25">
      <c r="A4494" s="2">
        <v>4492</v>
      </c>
      <c r="B4494" s="3">
        <v>3.56728088693907</v>
      </c>
      <c r="C4494" s="3">
        <v>120496.399999933</v>
      </c>
    </row>
    <row r="4495" spans="1:3" ht="12.75" customHeight="1" x14ac:dyDescent="0.25">
      <c r="A4495" s="2">
        <v>4493</v>
      </c>
      <c r="B4495" s="3">
        <v>3.5688678406754102</v>
      </c>
      <c r="C4495" s="3">
        <v>120524.79999993301</v>
      </c>
    </row>
    <row r="4496" spans="1:3" ht="12.75" customHeight="1" x14ac:dyDescent="0.25">
      <c r="A4496" s="2">
        <v>4494</v>
      </c>
      <c r="B4496" s="3">
        <v>3.5706379044582599</v>
      </c>
      <c r="C4496" s="3">
        <v>120563.59999993299</v>
      </c>
    </row>
    <row r="4497" spans="1:3" ht="12.75" customHeight="1" x14ac:dyDescent="0.25">
      <c r="A4497" s="2">
        <v>4495</v>
      </c>
      <c r="B4497" s="3">
        <v>3.5722248581946001</v>
      </c>
      <c r="C4497" s="3">
        <v>120584.399999933</v>
      </c>
    </row>
    <row r="4498" spans="1:3" ht="12.75" customHeight="1" x14ac:dyDescent="0.25">
      <c r="A4498" s="2">
        <v>4496</v>
      </c>
      <c r="B4498" s="3">
        <v>3.5738118119309399</v>
      </c>
      <c r="C4498" s="3">
        <v>120601.999999933</v>
      </c>
    </row>
    <row r="4499" spans="1:3" ht="12.75" customHeight="1" x14ac:dyDescent="0.25">
      <c r="A4499" s="2">
        <v>4497</v>
      </c>
      <c r="B4499" s="3">
        <v>3.5757649857602898</v>
      </c>
      <c r="C4499" s="3">
        <v>120633.999999933</v>
      </c>
    </row>
    <row r="4500" spans="1:3" ht="12.75" customHeight="1" x14ac:dyDescent="0.25">
      <c r="A4500" s="2">
        <v>4498</v>
      </c>
      <c r="B4500" s="3">
        <v>3.5772298661323001</v>
      </c>
      <c r="C4500" s="3">
        <v>120651.59999993299</v>
      </c>
    </row>
    <row r="4501" spans="1:3" ht="12.75" customHeight="1" x14ac:dyDescent="0.25">
      <c r="A4501" s="2">
        <v>4499</v>
      </c>
      <c r="B4501" s="3">
        <v>3.57899992991514</v>
      </c>
      <c r="C4501" s="3">
        <v>120672.399999933</v>
      </c>
    </row>
    <row r="4502" spans="1:3" ht="12.75" customHeight="1" x14ac:dyDescent="0.25">
      <c r="A4502" s="2">
        <v>4500</v>
      </c>
      <c r="B4502" s="3">
        <v>3.5806479203336599</v>
      </c>
      <c r="C4502" s="3">
        <v>120693.59999993299</v>
      </c>
    </row>
    <row r="4503" spans="1:3" ht="12.75" customHeight="1" x14ac:dyDescent="0.25">
      <c r="A4503" s="2">
        <v>4501</v>
      </c>
      <c r="B4503" s="3">
        <v>3.5829673142559999</v>
      </c>
      <c r="C4503" s="3">
        <v>120739.59999993299</v>
      </c>
    </row>
    <row r="4504" spans="1:3" ht="12.75" customHeight="1" x14ac:dyDescent="0.25">
      <c r="A4504" s="2">
        <v>4502</v>
      </c>
      <c r="B4504" s="3">
        <v>3.5844932313101801</v>
      </c>
      <c r="C4504" s="3">
        <v>120760.399999933</v>
      </c>
    </row>
    <row r="4505" spans="1:3" ht="12.75" customHeight="1" x14ac:dyDescent="0.25">
      <c r="A4505" s="2">
        <v>4503</v>
      </c>
      <c r="B4505" s="3">
        <v>3.5861412217286901</v>
      </c>
      <c r="C4505" s="3">
        <v>120791.999999933</v>
      </c>
    </row>
    <row r="4506" spans="1:3" ht="12.75" customHeight="1" x14ac:dyDescent="0.25">
      <c r="A4506" s="2">
        <v>4504</v>
      </c>
      <c r="B4506" s="3">
        <v>3.58785024882937</v>
      </c>
      <c r="C4506" s="3">
        <v>120809.59999993299</v>
      </c>
    </row>
    <row r="4507" spans="1:3" ht="12.75" customHeight="1" x14ac:dyDescent="0.25">
      <c r="A4507" s="2">
        <v>4505</v>
      </c>
      <c r="B4507" s="3">
        <v>3.5897423859765398</v>
      </c>
      <c r="C4507" s="3">
        <v>120855.59999993299</v>
      </c>
    </row>
    <row r="4508" spans="1:3" ht="12.75" customHeight="1" x14ac:dyDescent="0.25">
      <c r="A4508" s="2">
        <v>4506</v>
      </c>
      <c r="B4508" s="3">
        <v>3.5915734864415598</v>
      </c>
      <c r="C4508" s="3">
        <v>120879.999999933</v>
      </c>
    </row>
    <row r="4509" spans="1:3" ht="12.75" customHeight="1" x14ac:dyDescent="0.25">
      <c r="A4509" s="2">
        <v>4507</v>
      </c>
      <c r="B4509" s="3">
        <v>3.5932825135422299</v>
      </c>
      <c r="C4509" s="3">
        <v>120901.199999933</v>
      </c>
    </row>
    <row r="4510" spans="1:3" ht="12.75" customHeight="1" x14ac:dyDescent="0.25">
      <c r="A4510" s="2">
        <v>4508</v>
      </c>
      <c r="B4510" s="3">
        <v>3.5949915406429098</v>
      </c>
      <c r="C4510" s="3">
        <v>120932.79999993301</v>
      </c>
    </row>
    <row r="4511" spans="1:3" ht="12.75" customHeight="1" x14ac:dyDescent="0.25">
      <c r="A4511" s="2">
        <v>4509</v>
      </c>
      <c r="B4511" s="3">
        <v>3.5965784943792598</v>
      </c>
      <c r="C4511" s="3">
        <v>120953.999999933</v>
      </c>
    </row>
    <row r="4512" spans="1:3" ht="12.75" customHeight="1" x14ac:dyDescent="0.25">
      <c r="A4512" s="2">
        <v>4510</v>
      </c>
      <c r="B4512" s="3">
        <v>3.5983485581621002</v>
      </c>
      <c r="C4512" s="3">
        <v>120989.199999933</v>
      </c>
    </row>
    <row r="4513" spans="1:3" ht="12.75" customHeight="1" x14ac:dyDescent="0.25">
      <c r="A4513" s="2">
        <v>4511</v>
      </c>
      <c r="B4513" s="3">
        <v>3.6002406953092798</v>
      </c>
      <c r="C4513" s="3">
        <v>121013.999999933</v>
      </c>
    </row>
    <row r="4514" spans="1:3" ht="12.75" customHeight="1" x14ac:dyDescent="0.25">
      <c r="A4514" s="2">
        <v>4512</v>
      </c>
      <c r="B4514" s="3">
        <v>3.6021328324564599</v>
      </c>
      <c r="C4514" s="3">
        <v>121038.399999933</v>
      </c>
    </row>
    <row r="4515" spans="1:3" ht="12.75" customHeight="1" x14ac:dyDescent="0.25">
      <c r="A4515" s="2">
        <v>4513</v>
      </c>
      <c r="B4515" s="3">
        <v>3.6039639329214701</v>
      </c>
      <c r="C4515" s="3">
        <v>121073.59999993299</v>
      </c>
    </row>
    <row r="4516" spans="1:3" ht="12.75" customHeight="1" x14ac:dyDescent="0.25">
      <c r="A4516" s="2">
        <v>4514</v>
      </c>
      <c r="B4516" s="3">
        <v>3.6056119233399802</v>
      </c>
      <c r="C4516" s="3">
        <v>121087.999999933</v>
      </c>
    </row>
    <row r="4517" spans="1:3" ht="12.75" customHeight="1" x14ac:dyDescent="0.25">
      <c r="A4517" s="2">
        <v>4515</v>
      </c>
      <c r="B4517" s="3">
        <v>3.60756509716933</v>
      </c>
      <c r="C4517" s="3">
        <v>121126.399999933</v>
      </c>
    </row>
    <row r="4518" spans="1:3" ht="12.75" customHeight="1" x14ac:dyDescent="0.25">
      <c r="A4518" s="2">
        <v>4516</v>
      </c>
      <c r="B4518" s="3">
        <v>3.6095182709986702</v>
      </c>
      <c r="C4518" s="3">
        <v>121165.199999933</v>
      </c>
    </row>
    <row r="4519" spans="1:3" ht="12.75" customHeight="1" x14ac:dyDescent="0.25">
      <c r="A4519" s="2">
        <v>4517</v>
      </c>
      <c r="B4519" s="3">
        <v>3.61098315137068</v>
      </c>
      <c r="C4519" s="3">
        <v>121182.79999993301</v>
      </c>
    </row>
    <row r="4520" spans="1:3" ht="12.75" customHeight="1" x14ac:dyDescent="0.25">
      <c r="A4520" s="2">
        <v>4518</v>
      </c>
      <c r="B4520" s="3">
        <v>3.6128752885178601</v>
      </c>
      <c r="C4520" s="3">
        <v>121211.199999933</v>
      </c>
    </row>
    <row r="4521" spans="1:3" ht="12.75" customHeight="1" x14ac:dyDescent="0.25">
      <c r="A4521" s="2">
        <v>4519</v>
      </c>
      <c r="B4521" s="3">
        <v>3.6145232789363702</v>
      </c>
      <c r="C4521" s="3">
        <v>121228.79999993301</v>
      </c>
    </row>
    <row r="4522" spans="1:3" ht="12.75" customHeight="1" x14ac:dyDescent="0.25">
      <c r="A4522" s="2">
        <v>4520</v>
      </c>
      <c r="B4522" s="3">
        <v>3.6164154160835502</v>
      </c>
      <c r="C4522" s="3">
        <v>121253.199999933</v>
      </c>
    </row>
    <row r="4523" spans="1:3" ht="12.75" customHeight="1" x14ac:dyDescent="0.25">
      <c r="A4523" s="2">
        <v>4521</v>
      </c>
      <c r="B4523" s="3">
        <v>3.6181244431842199</v>
      </c>
      <c r="C4523" s="3">
        <v>121295.59999993299</v>
      </c>
    </row>
    <row r="4524" spans="1:3" ht="12.75" customHeight="1" x14ac:dyDescent="0.25">
      <c r="A4524" s="2">
        <v>4522</v>
      </c>
      <c r="B4524" s="3">
        <v>3.6199555436492301</v>
      </c>
      <c r="C4524" s="3">
        <v>121313.199999933</v>
      </c>
    </row>
    <row r="4525" spans="1:3" ht="12.75" customHeight="1" x14ac:dyDescent="0.25">
      <c r="A4525" s="2">
        <v>4523</v>
      </c>
      <c r="B4525" s="3">
        <v>3.6216645707499202</v>
      </c>
      <c r="C4525" s="3">
        <v>121341.199999933</v>
      </c>
    </row>
    <row r="4526" spans="1:3" ht="12.75" customHeight="1" x14ac:dyDescent="0.25">
      <c r="A4526" s="2">
        <v>4524</v>
      </c>
      <c r="B4526" s="3">
        <v>3.6236177445792599</v>
      </c>
      <c r="C4526" s="3">
        <v>121372.79999993301</v>
      </c>
    </row>
    <row r="4527" spans="1:3" ht="12.75" customHeight="1" x14ac:dyDescent="0.25">
      <c r="A4527" s="2">
        <v>4525</v>
      </c>
      <c r="B4527" s="3">
        <v>3.6253878083620998</v>
      </c>
      <c r="C4527" s="3">
        <v>121397.59999993299</v>
      </c>
    </row>
    <row r="4528" spans="1:3" ht="12.75" customHeight="1" x14ac:dyDescent="0.25">
      <c r="A4528" s="2">
        <v>4526</v>
      </c>
      <c r="B4528" s="3">
        <v>3.62740201887362</v>
      </c>
      <c r="C4528" s="3">
        <v>121450.399999933</v>
      </c>
    </row>
    <row r="4529" spans="1:3" ht="12.75" customHeight="1" x14ac:dyDescent="0.25">
      <c r="A4529" s="2">
        <v>4527</v>
      </c>
      <c r="B4529" s="3">
        <v>3.6291110459742999</v>
      </c>
      <c r="C4529" s="3">
        <v>121460.79999993301</v>
      </c>
    </row>
    <row r="4530" spans="1:3" ht="12.75" customHeight="1" x14ac:dyDescent="0.25">
      <c r="A4530" s="2">
        <v>4528</v>
      </c>
      <c r="B4530" s="3">
        <v>3.6310031831214702</v>
      </c>
      <c r="C4530" s="3">
        <v>121492.79999993301</v>
      </c>
    </row>
    <row r="4531" spans="1:3" ht="12.75" customHeight="1" x14ac:dyDescent="0.25">
      <c r="A4531" s="2">
        <v>4529</v>
      </c>
      <c r="B4531" s="3">
        <v>3.6328953202686498</v>
      </c>
      <c r="C4531" s="3">
        <v>121520.79999993301</v>
      </c>
    </row>
    <row r="4532" spans="1:3" ht="12.75" customHeight="1" x14ac:dyDescent="0.25">
      <c r="A4532" s="2">
        <v>4530</v>
      </c>
      <c r="B4532" s="3">
        <v>3.6344822740049998</v>
      </c>
      <c r="C4532" s="3">
        <v>121541.999999933</v>
      </c>
    </row>
    <row r="4533" spans="1:3" ht="12.75" customHeight="1" x14ac:dyDescent="0.25">
      <c r="A4533" s="2">
        <v>4531</v>
      </c>
      <c r="B4533" s="3">
        <v>3.6361913011056699</v>
      </c>
      <c r="C4533" s="3">
        <v>121569.999999933</v>
      </c>
    </row>
    <row r="4534" spans="1:3" ht="12.75" customHeight="1" x14ac:dyDescent="0.25">
      <c r="A4534" s="2">
        <v>4532</v>
      </c>
      <c r="B4534" s="3">
        <v>3.6379613648885201</v>
      </c>
      <c r="C4534" s="3">
        <v>121594.79999993301</v>
      </c>
    </row>
    <row r="4535" spans="1:3" ht="12.75" customHeight="1" x14ac:dyDescent="0.25">
      <c r="A4535" s="2">
        <v>4533</v>
      </c>
      <c r="B4535" s="3">
        <v>3.6399145387178602</v>
      </c>
      <c r="C4535" s="3">
        <v>121626.399999933</v>
      </c>
    </row>
    <row r="4536" spans="1:3" ht="12.75" customHeight="1" x14ac:dyDescent="0.25">
      <c r="A4536" s="2">
        <v>4534</v>
      </c>
      <c r="B4536" s="3">
        <v>3.6418677125472101</v>
      </c>
      <c r="C4536" s="3">
        <v>121657.999999933</v>
      </c>
    </row>
    <row r="4537" spans="1:3" ht="12.75" customHeight="1" x14ac:dyDescent="0.25">
      <c r="A4537" s="2">
        <v>4535</v>
      </c>
      <c r="B4537" s="3">
        <v>3.6435157029657201</v>
      </c>
      <c r="C4537" s="3">
        <v>121686.399999933</v>
      </c>
    </row>
    <row r="4538" spans="1:3" ht="12.75" customHeight="1" x14ac:dyDescent="0.25">
      <c r="A4538" s="2">
        <v>4536</v>
      </c>
      <c r="B4538" s="3">
        <v>3.6454078401129002</v>
      </c>
      <c r="C4538" s="3">
        <v>121714.399999933</v>
      </c>
    </row>
    <row r="4539" spans="1:3" ht="12.75" customHeight="1" x14ac:dyDescent="0.25">
      <c r="A4539" s="2">
        <v>4537</v>
      </c>
      <c r="B4539" s="3">
        <v>3.6471168672135699</v>
      </c>
      <c r="C4539" s="3">
        <v>121742.399999933</v>
      </c>
    </row>
    <row r="4540" spans="1:3" ht="12.75" customHeight="1" x14ac:dyDescent="0.25">
      <c r="A4540" s="2">
        <v>4538</v>
      </c>
      <c r="B4540" s="3">
        <v>3.6490090043607499</v>
      </c>
      <c r="C4540" s="3">
        <v>121767.199999933</v>
      </c>
    </row>
    <row r="4541" spans="1:3" ht="12.75" customHeight="1" x14ac:dyDescent="0.25">
      <c r="A4541" s="2">
        <v>4539</v>
      </c>
      <c r="B4541" s="3">
        <v>3.65090114150793</v>
      </c>
      <c r="C4541" s="3">
        <v>121805.999999932</v>
      </c>
    </row>
    <row r="4542" spans="1:3" ht="12.75" customHeight="1" x14ac:dyDescent="0.25">
      <c r="A4542" s="2">
        <v>4540</v>
      </c>
      <c r="B4542" s="3">
        <v>3.6529763887016098</v>
      </c>
      <c r="C4542" s="3">
        <v>121841.199999932</v>
      </c>
    </row>
    <row r="4543" spans="1:3" ht="12.75" customHeight="1" x14ac:dyDescent="0.25">
      <c r="A4543" s="2">
        <v>4541</v>
      </c>
      <c r="B4543" s="3">
        <v>3.6544412690736201</v>
      </c>
      <c r="C4543" s="3">
        <v>121855.199999932</v>
      </c>
    </row>
    <row r="4544" spans="1:3" ht="12.75" customHeight="1" x14ac:dyDescent="0.25">
      <c r="A4544" s="2">
        <v>4542</v>
      </c>
      <c r="B4544" s="3">
        <v>3.6564554795851301</v>
      </c>
      <c r="C4544" s="3">
        <v>121890.39999993199</v>
      </c>
    </row>
    <row r="4545" spans="1:3" ht="12.75" customHeight="1" x14ac:dyDescent="0.25">
      <c r="A4545" s="2">
        <v>4543</v>
      </c>
      <c r="B4545" s="3">
        <v>3.6582865800501501</v>
      </c>
      <c r="C4545" s="3">
        <v>121911.599999932</v>
      </c>
    </row>
    <row r="4546" spans="1:3" ht="12.75" customHeight="1" x14ac:dyDescent="0.25">
      <c r="A4546" s="2">
        <v>4544</v>
      </c>
      <c r="B4546" s="3">
        <v>3.6603618272438299</v>
      </c>
      <c r="C4546" s="3">
        <v>121939.599999932</v>
      </c>
    </row>
    <row r="4547" spans="1:3" ht="12.75" customHeight="1" x14ac:dyDescent="0.25">
      <c r="A4547" s="2">
        <v>4545</v>
      </c>
      <c r="B4547" s="3">
        <v>3.6622539643910001</v>
      </c>
      <c r="C4547" s="3">
        <v>121978.39999993199</v>
      </c>
    </row>
    <row r="4548" spans="1:3" ht="12.75" customHeight="1" x14ac:dyDescent="0.25">
      <c r="A4548" s="2">
        <v>4546</v>
      </c>
      <c r="B4548" s="3">
        <v>3.6640850648560201</v>
      </c>
      <c r="C4548" s="3">
        <v>122002.799999932</v>
      </c>
    </row>
    <row r="4549" spans="1:3" ht="12.75" customHeight="1" x14ac:dyDescent="0.25">
      <c r="A4549" s="2">
        <v>4547</v>
      </c>
      <c r="B4549" s="3">
        <v>3.6661603120496999</v>
      </c>
      <c r="C4549" s="3">
        <v>122027.599999932</v>
      </c>
    </row>
    <row r="4550" spans="1:3" ht="12.75" customHeight="1" x14ac:dyDescent="0.25">
      <c r="A4550" s="2">
        <v>4548</v>
      </c>
      <c r="B4550" s="3">
        <v>3.66805244919688</v>
      </c>
      <c r="C4550" s="3">
        <v>122062.799999932</v>
      </c>
    </row>
    <row r="4551" spans="1:3" ht="12.75" customHeight="1" x14ac:dyDescent="0.25">
      <c r="A4551" s="2">
        <v>4549</v>
      </c>
      <c r="B4551" s="3">
        <v>3.6696394029332202</v>
      </c>
      <c r="C4551" s="3">
        <v>122087.599999932</v>
      </c>
    </row>
    <row r="4552" spans="1:3" ht="12.75" customHeight="1" x14ac:dyDescent="0.25">
      <c r="A4552" s="2">
        <v>4550</v>
      </c>
      <c r="B4552" s="3">
        <v>3.6712873933517298</v>
      </c>
      <c r="C4552" s="3">
        <v>122115.599999932</v>
      </c>
    </row>
    <row r="4553" spans="1:3" ht="12.75" customHeight="1" x14ac:dyDescent="0.25">
      <c r="A4553" s="2">
        <v>4551</v>
      </c>
      <c r="B4553" s="3">
        <v>3.6731795304989099</v>
      </c>
      <c r="C4553" s="3">
        <v>122147.199999932</v>
      </c>
    </row>
    <row r="4554" spans="1:3" ht="12.75" customHeight="1" x14ac:dyDescent="0.25">
      <c r="A4554" s="2">
        <v>4552</v>
      </c>
      <c r="B4554" s="3">
        <v>3.67488855759958</v>
      </c>
      <c r="C4554" s="3">
        <v>122171.999999932</v>
      </c>
    </row>
    <row r="4555" spans="1:3" ht="12.75" customHeight="1" x14ac:dyDescent="0.25">
      <c r="A4555" s="2">
        <v>4553</v>
      </c>
      <c r="B4555" s="3">
        <v>3.6765975847002599</v>
      </c>
      <c r="C4555" s="3">
        <v>122196.39999993199</v>
      </c>
    </row>
    <row r="4556" spans="1:3" ht="12.75" customHeight="1" x14ac:dyDescent="0.25">
      <c r="A4556" s="2">
        <v>4554</v>
      </c>
      <c r="B4556" s="3">
        <v>3.6784897218474399</v>
      </c>
      <c r="C4556" s="3">
        <v>122228.39999993199</v>
      </c>
    </row>
    <row r="4557" spans="1:3" ht="12.75" customHeight="1" x14ac:dyDescent="0.25">
      <c r="A4557" s="2">
        <v>4555</v>
      </c>
      <c r="B4557" s="3">
        <v>3.68038185899462</v>
      </c>
      <c r="C4557" s="3">
        <v>122245.999999932</v>
      </c>
    </row>
    <row r="4558" spans="1:3" ht="12.75" customHeight="1" x14ac:dyDescent="0.25">
      <c r="A4558" s="2">
        <v>4556</v>
      </c>
      <c r="B4558" s="3">
        <v>3.6821519227774702</v>
      </c>
      <c r="C4558" s="3">
        <v>122281.199999932</v>
      </c>
    </row>
    <row r="4559" spans="1:3" ht="12.75" customHeight="1" x14ac:dyDescent="0.25">
      <c r="A4559" s="2">
        <v>4557</v>
      </c>
      <c r="B4559" s="3">
        <v>3.68379991319597</v>
      </c>
      <c r="C4559" s="3">
        <v>122298.799999932</v>
      </c>
    </row>
    <row r="4560" spans="1:3" ht="12.75" customHeight="1" x14ac:dyDescent="0.25">
      <c r="A4560" s="2">
        <v>4558</v>
      </c>
      <c r="B4560" s="3">
        <v>3.6858141237074902</v>
      </c>
      <c r="C4560" s="3">
        <v>122340.799999932</v>
      </c>
    </row>
    <row r="4561" spans="1:3" ht="12.75" customHeight="1" x14ac:dyDescent="0.25">
      <c r="A4561" s="2">
        <v>4559</v>
      </c>
      <c r="B4561" s="3">
        <v>3.6877672975368299</v>
      </c>
      <c r="C4561" s="3">
        <v>122375.999999932</v>
      </c>
    </row>
    <row r="4562" spans="1:3" ht="12.75" customHeight="1" x14ac:dyDescent="0.25">
      <c r="A4562" s="2">
        <v>4560</v>
      </c>
      <c r="B4562" s="3">
        <v>3.6897204713661802</v>
      </c>
      <c r="C4562" s="3">
        <v>122389.999999932</v>
      </c>
    </row>
    <row r="4563" spans="1:3" ht="12.75" customHeight="1" x14ac:dyDescent="0.25">
      <c r="A4563" s="2">
        <v>4561</v>
      </c>
      <c r="B4563" s="3">
        <v>3.6914905351490201</v>
      </c>
      <c r="C4563" s="3">
        <v>122428.799999932</v>
      </c>
    </row>
    <row r="4564" spans="1:3" ht="12.75" customHeight="1" x14ac:dyDescent="0.25">
      <c r="A4564" s="2">
        <v>4562</v>
      </c>
      <c r="B4564" s="3">
        <v>3.6936268190248698</v>
      </c>
      <c r="C4564" s="3">
        <v>122460.39999993199</v>
      </c>
    </row>
    <row r="4565" spans="1:3" ht="12.75" customHeight="1" x14ac:dyDescent="0.25">
      <c r="A4565" s="2">
        <v>4563</v>
      </c>
      <c r="B4565" s="3">
        <v>3.6955189561720498</v>
      </c>
      <c r="C4565" s="3">
        <v>122477.999999932</v>
      </c>
    </row>
    <row r="4566" spans="1:3" ht="12.75" customHeight="1" x14ac:dyDescent="0.25">
      <c r="A4566" s="2">
        <v>4564</v>
      </c>
      <c r="B4566" s="3">
        <v>3.6971059099083901</v>
      </c>
      <c r="C4566" s="3">
        <v>122516.799999932</v>
      </c>
    </row>
    <row r="4567" spans="1:3" ht="12.75" customHeight="1" x14ac:dyDescent="0.25">
      <c r="A4567" s="2">
        <v>4565</v>
      </c>
      <c r="B4567" s="3">
        <v>3.6991811571020699</v>
      </c>
      <c r="C4567" s="3">
        <v>122545.199999932</v>
      </c>
    </row>
    <row r="4568" spans="1:3" ht="12.75" customHeight="1" x14ac:dyDescent="0.25">
      <c r="A4568" s="2">
        <v>4566</v>
      </c>
      <c r="B4568" s="3">
        <v>3.7010122575670801</v>
      </c>
      <c r="C4568" s="3">
        <v>122569.599999932</v>
      </c>
    </row>
    <row r="4569" spans="1:3" ht="12.75" customHeight="1" x14ac:dyDescent="0.25">
      <c r="A4569" s="2">
        <v>4567</v>
      </c>
      <c r="B4569" s="3">
        <v>3.70272128466776</v>
      </c>
      <c r="C4569" s="3">
        <v>122597.999999932</v>
      </c>
    </row>
    <row r="4570" spans="1:3" ht="12.75" customHeight="1" x14ac:dyDescent="0.25">
      <c r="A4570" s="2">
        <v>4568</v>
      </c>
      <c r="B4570" s="3">
        <v>3.7043082384041002</v>
      </c>
      <c r="C4570" s="3">
        <v>122622.39999993199</v>
      </c>
    </row>
    <row r="4571" spans="1:3" ht="12.75" customHeight="1" x14ac:dyDescent="0.25">
      <c r="A4571" s="2">
        <v>4569</v>
      </c>
      <c r="B4571" s="3">
        <v>3.7066886690086198</v>
      </c>
      <c r="C4571" s="3">
        <v>122653.999999932</v>
      </c>
    </row>
    <row r="4572" spans="1:3" ht="12.75" customHeight="1" x14ac:dyDescent="0.25">
      <c r="A4572" s="2">
        <v>4570</v>
      </c>
      <c r="B4572" s="3">
        <v>3.70797043933413</v>
      </c>
      <c r="C4572" s="3">
        <v>122678.799999932</v>
      </c>
    </row>
    <row r="4573" spans="1:3" ht="12.75" customHeight="1" x14ac:dyDescent="0.25">
      <c r="A4573" s="2">
        <v>4571</v>
      </c>
      <c r="B4573" s="3">
        <v>3.70986257648131</v>
      </c>
      <c r="C4573" s="3">
        <v>122706.799999932</v>
      </c>
    </row>
    <row r="4574" spans="1:3" ht="12.75" customHeight="1" x14ac:dyDescent="0.25">
      <c r="A4574" s="2">
        <v>4572</v>
      </c>
      <c r="B4574" s="3">
        <v>3.71163264026415</v>
      </c>
      <c r="C4574" s="3">
        <v>122735.199999932</v>
      </c>
    </row>
    <row r="4575" spans="1:3" ht="12.75" customHeight="1" x14ac:dyDescent="0.25">
      <c r="A4575" s="2">
        <v>4573</v>
      </c>
      <c r="B4575" s="3">
        <v>3.7138299608221699</v>
      </c>
      <c r="C4575" s="3">
        <v>122766.799999932</v>
      </c>
    </row>
    <row r="4576" spans="1:3" ht="12.75" customHeight="1" x14ac:dyDescent="0.25">
      <c r="A4576" s="2">
        <v>4574</v>
      </c>
      <c r="B4576" s="3">
        <v>3.7156610612871801</v>
      </c>
      <c r="C4576" s="3">
        <v>122787.999999932</v>
      </c>
    </row>
    <row r="4577" spans="1:3" ht="12.75" customHeight="1" x14ac:dyDescent="0.25">
      <c r="A4577" s="2">
        <v>4575</v>
      </c>
      <c r="B4577" s="3">
        <v>3.7177363084808599</v>
      </c>
      <c r="C4577" s="3">
        <v>122829.999999932</v>
      </c>
    </row>
    <row r="4578" spans="1:3" ht="12.75" customHeight="1" x14ac:dyDescent="0.25">
      <c r="A4578" s="2">
        <v>4576</v>
      </c>
      <c r="B4578" s="3">
        <v>3.71944533558153</v>
      </c>
      <c r="C4578" s="3">
        <v>122851.199999932</v>
      </c>
    </row>
    <row r="4579" spans="1:3" ht="12.75" customHeight="1" x14ac:dyDescent="0.25">
      <c r="A4579" s="2">
        <v>4577</v>
      </c>
      <c r="B4579" s="3">
        <v>3.7216426561395499</v>
      </c>
      <c r="C4579" s="3">
        <v>122886.39999993199</v>
      </c>
    </row>
    <row r="4580" spans="1:3" ht="12.75" customHeight="1" x14ac:dyDescent="0.25">
      <c r="A4580" s="2">
        <v>4578</v>
      </c>
      <c r="B4580" s="3">
        <v>3.7234737566045601</v>
      </c>
      <c r="C4580" s="3">
        <v>122921.599999932</v>
      </c>
    </row>
    <row r="4581" spans="1:3" ht="12.75" customHeight="1" x14ac:dyDescent="0.25">
      <c r="A4581" s="2">
        <v>4579</v>
      </c>
      <c r="B4581" s="3">
        <v>3.7252438203874099</v>
      </c>
      <c r="C4581" s="3">
        <v>122946.39999993199</v>
      </c>
    </row>
    <row r="4582" spans="1:3" ht="12.75" customHeight="1" x14ac:dyDescent="0.25">
      <c r="A4582" s="2">
        <v>4580</v>
      </c>
      <c r="B4582" s="3">
        <v>3.7270138841702498</v>
      </c>
      <c r="C4582" s="3">
        <v>122970.799999932</v>
      </c>
    </row>
    <row r="4583" spans="1:3" ht="12.75" customHeight="1" x14ac:dyDescent="0.25">
      <c r="A4583" s="2">
        <v>4581</v>
      </c>
      <c r="B4583" s="3">
        <v>3.7286618745887599</v>
      </c>
      <c r="C4583" s="3">
        <v>122995.599999932</v>
      </c>
    </row>
    <row r="4584" spans="1:3" ht="12.75" customHeight="1" x14ac:dyDescent="0.25">
      <c r="A4584" s="2">
        <v>4582</v>
      </c>
      <c r="B4584" s="3">
        <v>3.7305540117359399</v>
      </c>
      <c r="C4584" s="3">
        <v>123016.799999932</v>
      </c>
    </row>
    <row r="4585" spans="1:3" ht="12.75" customHeight="1" x14ac:dyDescent="0.25">
      <c r="A4585" s="2">
        <v>4583</v>
      </c>
      <c r="B4585" s="3">
        <v>3.73244614888312</v>
      </c>
      <c r="C4585" s="3">
        <v>123055.199999932</v>
      </c>
    </row>
    <row r="4586" spans="1:3" ht="12.75" customHeight="1" x14ac:dyDescent="0.25">
      <c r="A4586" s="2">
        <v>4584</v>
      </c>
      <c r="B4586" s="3">
        <v>3.7342162126659599</v>
      </c>
      <c r="C4586" s="3">
        <v>123079.999999932</v>
      </c>
    </row>
    <row r="4587" spans="1:3" ht="12.75" customHeight="1" x14ac:dyDescent="0.25">
      <c r="A4587" s="2">
        <v>4585</v>
      </c>
      <c r="B4587" s="3">
        <v>3.7359862764488101</v>
      </c>
      <c r="C4587" s="3">
        <v>123101.199999932</v>
      </c>
    </row>
    <row r="4588" spans="1:3" ht="12.75" customHeight="1" x14ac:dyDescent="0.25">
      <c r="A4588" s="2">
        <v>4586</v>
      </c>
      <c r="B4588" s="3">
        <v>3.73751219350298</v>
      </c>
      <c r="C4588" s="3">
        <v>123136.39999993199</v>
      </c>
    </row>
    <row r="4589" spans="1:3" ht="12.75" customHeight="1" x14ac:dyDescent="0.25">
      <c r="A4589" s="2">
        <v>4587</v>
      </c>
      <c r="B4589" s="3">
        <v>3.7391601839214901</v>
      </c>
      <c r="C4589" s="3">
        <v>123150.39999993199</v>
      </c>
    </row>
    <row r="4590" spans="1:3" ht="12.75" customHeight="1" x14ac:dyDescent="0.25">
      <c r="A4590" s="2">
        <v>4588</v>
      </c>
      <c r="B4590" s="3">
        <v>3.7411743944330098</v>
      </c>
      <c r="C4590" s="3">
        <v>123189.199999932</v>
      </c>
    </row>
    <row r="4591" spans="1:3" ht="12.75" customHeight="1" x14ac:dyDescent="0.25">
      <c r="A4591" s="2">
        <v>4589</v>
      </c>
      <c r="B4591" s="3">
        <v>3.7430665315801801</v>
      </c>
      <c r="C4591" s="3">
        <v>123199.599999932</v>
      </c>
    </row>
    <row r="4592" spans="1:3" ht="12.75" customHeight="1" x14ac:dyDescent="0.25">
      <c r="A4592" s="2">
        <v>4590</v>
      </c>
      <c r="B4592" s="3">
        <v>3.7447145219986999</v>
      </c>
      <c r="C4592" s="3">
        <v>123234.799999932</v>
      </c>
    </row>
    <row r="4593" spans="1:3" ht="12.75" customHeight="1" x14ac:dyDescent="0.25">
      <c r="A4593" s="2">
        <v>4591</v>
      </c>
      <c r="B4593" s="3">
        <v>3.74642354909937</v>
      </c>
      <c r="C4593" s="3">
        <v>123255.999999932</v>
      </c>
    </row>
    <row r="4594" spans="1:3" ht="12.75" customHeight="1" x14ac:dyDescent="0.25">
      <c r="A4594" s="2">
        <v>4592</v>
      </c>
      <c r="B4594" s="3">
        <v>3.7483156862465501</v>
      </c>
      <c r="C4594" s="3">
        <v>123294.799999932</v>
      </c>
    </row>
    <row r="4595" spans="1:3" ht="12.75" customHeight="1" x14ac:dyDescent="0.25">
      <c r="A4595" s="2">
        <v>4593</v>
      </c>
      <c r="B4595" s="3">
        <v>3.7500857500293998</v>
      </c>
      <c r="C4595" s="3">
        <v>123336.799999932</v>
      </c>
    </row>
    <row r="4596" spans="1:3" ht="12.75" customHeight="1" x14ac:dyDescent="0.25">
      <c r="A4596" s="2">
        <v>4594</v>
      </c>
      <c r="B4596" s="3">
        <v>3.75191685049441</v>
      </c>
      <c r="C4596" s="3">
        <v>123340.39999993199</v>
      </c>
    </row>
    <row r="4597" spans="1:3" ht="12.75" customHeight="1" x14ac:dyDescent="0.25">
      <c r="A4597" s="2">
        <v>4595</v>
      </c>
      <c r="B4597" s="3">
        <v>3.7536258775950899</v>
      </c>
      <c r="C4597" s="3">
        <v>123371.999999932</v>
      </c>
    </row>
    <row r="4598" spans="1:3" ht="12.75" customHeight="1" x14ac:dyDescent="0.25">
      <c r="A4598" s="2">
        <v>4596</v>
      </c>
      <c r="B4598" s="3">
        <v>3.75533490469576</v>
      </c>
      <c r="C4598" s="3">
        <v>123386.39999993199</v>
      </c>
    </row>
    <row r="4599" spans="1:3" ht="12.75" customHeight="1" x14ac:dyDescent="0.25">
      <c r="A4599" s="2">
        <v>4597</v>
      </c>
      <c r="B4599" s="3">
        <v>3.7575322252537799</v>
      </c>
      <c r="C4599" s="3">
        <v>123421.599999932</v>
      </c>
    </row>
    <row r="4600" spans="1:3" ht="12.75" customHeight="1" x14ac:dyDescent="0.25">
      <c r="A4600" s="2">
        <v>4598</v>
      </c>
      <c r="B4600" s="3">
        <v>3.75918021567229</v>
      </c>
      <c r="C4600" s="3">
        <v>123459.999999932</v>
      </c>
    </row>
    <row r="4601" spans="1:3" ht="12.75" customHeight="1" x14ac:dyDescent="0.25">
      <c r="A4601" s="2">
        <v>4599</v>
      </c>
      <c r="B4601" s="3">
        <v>3.7608892427729601</v>
      </c>
      <c r="C4601" s="3">
        <v>123484.799999932</v>
      </c>
    </row>
    <row r="4602" spans="1:3" ht="12.75" customHeight="1" x14ac:dyDescent="0.25">
      <c r="A4602" s="2">
        <v>4600</v>
      </c>
      <c r="B4602" s="3">
        <v>3.7627813799201402</v>
      </c>
      <c r="C4602" s="3">
        <v>123505.999999932</v>
      </c>
    </row>
    <row r="4603" spans="1:3" ht="12.75" customHeight="1" x14ac:dyDescent="0.25">
      <c r="A4603" s="2">
        <v>4601</v>
      </c>
      <c r="B4603" s="3">
        <v>3.7647345537494901</v>
      </c>
      <c r="C4603" s="3">
        <v>123533.999999932</v>
      </c>
    </row>
    <row r="4604" spans="1:3" ht="12.75" customHeight="1" x14ac:dyDescent="0.25">
      <c r="A4604" s="2">
        <v>4602</v>
      </c>
      <c r="B4604" s="3">
        <v>3.7668098009431699</v>
      </c>
      <c r="C4604" s="3">
        <v>123562.39999993199</v>
      </c>
    </row>
    <row r="4605" spans="1:3" ht="12.75" customHeight="1" x14ac:dyDescent="0.25">
      <c r="A4605" s="2">
        <v>4603</v>
      </c>
      <c r="B4605" s="3">
        <v>3.7685188280438502</v>
      </c>
      <c r="C4605" s="3">
        <v>123600.799999931</v>
      </c>
    </row>
    <row r="4606" spans="1:3" ht="12.75" customHeight="1" x14ac:dyDescent="0.25">
      <c r="A4606" s="2">
        <v>4604</v>
      </c>
      <c r="B4606" s="3">
        <v>3.7704720018731899</v>
      </c>
      <c r="C4606" s="3">
        <v>123625.599999931</v>
      </c>
    </row>
    <row r="4607" spans="1:3" ht="12.75" customHeight="1" x14ac:dyDescent="0.25">
      <c r="A4607" s="2">
        <v>4605</v>
      </c>
      <c r="B4607" s="3">
        <v>3.7721199922916999</v>
      </c>
      <c r="C4607" s="3">
        <v>123653.599999931</v>
      </c>
    </row>
    <row r="4608" spans="1:3" ht="12.75" customHeight="1" x14ac:dyDescent="0.25">
      <c r="A4608" s="2">
        <v>4606</v>
      </c>
      <c r="B4608" s="3">
        <v>3.77401212943888</v>
      </c>
      <c r="C4608" s="3">
        <v>123678.399999931</v>
      </c>
    </row>
    <row r="4609" spans="1:3" ht="12.75" customHeight="1" x14ac:dyDescent="0.25">
      <c r="A4609" s="2">
        <v>4607</v>
      </c>
      <c r="B4609" s="3">
        <v>3.7757821932217199</v>
      </c>
      <c r="C4609" s="3">
        <v>123695.99999993099</v>
      </c>
    </row>
    <row r="4610" spans="1:3" ht="12.75" customHeight="1" x14ac:dyDescent="0.25">
      <c r="A4610" s="2">
        <v>4608</v>
      </c>
      <c r="B4610" s="3">
        <v>3.7778574404154002</v>
      </c>
      <c r="C4610" s="3">
        <v>123731.19999993101</v>
      </c>
    </row>
    <row r="4611" spans="1:3" ht="12.75" customHeight="1" x14ac:dyDescent="0.25">
      <c r="A4611" s="2">
        <v>4609</v>
      </c>
      <c r="B4611" s="3">
        <v>3.7796275041982499</v>
      </c>
      <c r="C4611" s="3">
        <v>123766.399999931</v>
      </c>
    </row>
    <row r="4612" spans="1:3" ht="12.75" customHeight="1" x14ac:dyDescent="0.25">
      <c r="A4612" s="2">
        <v>4610</v>
      </c>
      <c r="B4612" s="3">
        <v>3.7817027513919301</v>
      </c>
      <c r="C4612" s="3">
        <v>123783.99999993099</v>
      </c>
    </row>
    <row r="4613" spans="1:3" ht="12.75" customHeight="1" x14ac:dyDescent="0.25">
      <c r="A4613" s="2">
        <v>4611</v>
      </c>
      <c r="B4613" s="3">
        <v>3.7832897051282699</v>
      </c>
      <c r="C4613" s="3">
        <v>123825.99999993099</v>
      </c>
    </row>
    <row r="4614" spans="1:3" ht="12.75" customHeight="1" x14ac:dyDescent="0.25">
      <c r="A4614" s="2">
        <v>4612</v>
      </c>
      <c r="B4614" s="3">
        <v>3.7850597689111201</v>
      </c>
      <c r="C4614" s="3">
        <v>123843.599999931</v>
      </c>
    </row>
    <row r="4615" spans="1:3" ht="12.75" customHeight="1" x14ac:dyDescent="0.25">
      <c r="A4615" s="2">
        <v>4613</v>
      </c>
      <c r="B4615" s="3">
        <v>3.78707397942263</v>
      </c>
      <c r="C4615" s="3">
        <v>123868.399999931</v>
      </c>
    </row>
    <row r="4616" spans="1:3" ht="12.75" customHeight="1" x14ac:dyDescent="0.25">
      <c r="A4616" s="2">
        <v>4614</v>
      </c>
      <c r="B4616" s="3">
        <v>3.7891492266163098</v>
      </c>
      <c r="C4616" s="3">
        <v>123903.599999931</v>
      </c>
    </row>
    <row r="4617" spans="1:3" ht="12.75" customHeight="1" x14ac:dyDescent="0.25">
      <c r="A4617" s="2">
        <v>4615</v>
      </c>
      <c r="B4617" s="3">
        <v>3.7905530703061499</v>
      </c>
      <c r="C4617" s="3">
        <v>123924.799999931</v>
      </c>
    </row>
    <row r="4618" spans="1:3" ht="12.75" customHeight="1" x14ac:dyDescent="0.25">
      <c r="A4618" s="2">
        <v>4616</v>
      </c>
      <c r="B4618" s="3">
        <v>3.7925062441355002</v>
      </c>
      <c r="C4618" s="3">
        <v>123959.99999993099</v>
      </c>
    </row>
    <row r="4619" spans="1:3" ht="12.75" customHeight="1" x14ac:dyDescent="0.25">
      <c r="A4619" s="2">
        <v>4617</v>
      </c>
      <c r="B4619" s="3">
        <v>3.7943983812826798</v>
      </c>
      <c r="C4619" s="3">
        <v>123981.19999993101</v>
      </c>
    </row>
    <row r="4620" spans="1:3" ht="12.75" customHeight="1" x14ac:dyDescent="0.25">
      <c r="A4620" s="2">
        <v>4618</v>
      </c>
      <c r="B4620" s="3">
        <v>3.7964125917941902</v>
      </c>
      <c r="C4620" s="3">
        <v>124009.19999993101</v>
      </c>
    </row>
    <row r="4621" spans="1:3" ht="12.75" customHeight="1" x14ac:dyDescent="0.25">
      <c r="A4621" s="2">
        <v>4619</v>
      </c>
      <c r="B4621" s="3">
        <v>3.79848783898787</v>
      </c>
      <c r="C4621" s="3">
        <v>124040.799999931</v>
      </c>
    </row>
    <row r="4622" spans="1:3" ht="12.75" customHeight="1" x14ac:dyDescent="0.25">
      <c r="A4622" s="2">
        <v>4620</v>
      </c>
      <c r="B4622" s="3">
        <v>3.8003799761350501</v>
      </c>
      <c r="C4622" s="3">
        <v>124069.19999993101</v>
      </c>
    </row>
    <row r="4623" spans="1:3" ht="12.75" customHeight="1" x14ac:dyDescent="0.25">
      <c r="A4623" s="2">
        <v>4621</v>
      </c>
      <c r="B4623" s="3">
        <v>3.80215003991789</v>
      </c>
      <c r="C4623" s="3">
        <v>124097.19999993101</v>
      </c>
    </row>
    <row r="4624" spans="1:3" ht="12.75" customHeight="1" x14ac:dyDescent="0.25">
      <c r="A4624" s="2">
        <v>4622</v>
      </c>
      <c r="B4624" s="3">
        <v>3.8041642504294102</v>
      </c>
      <c r="C4624" s="3">
        <v>124135.99999993099</v>
      </c>
    </row>
    <row r="4625" spans="1:3" ht="12.75" customHeight="1" x14ac:dyDescent="0.25">
      <c r="A4625" s="2">
        <v>4623</v>
      </c>
      <c r="B4625" s="3">
        <v>3.8063615709874199</v>
      </c>
      <c r="C4625" s="3">
        <v>124163.99999993099</v>
      </c>
    </row>
    <row r="4626" spans="1:3" ht="12.75" customHeight="1" x14ac:dyDescent="0.25">
      <c r="A4626" s="2">
        <v>4624</v>
      </c>
      <c r="B4626" s="3">
        <v>3.8078874880415898</v>
      </c>
      <c r="C4626" s="3">
        <v>124177.99999993099</v>
      </c>
    </row>
    <row r="4627" spans="1:3" ht="12.75" customHeight="1" x14ac:dyDescent="0.25">
      <c r="A4627" s="2">
        <v>4625</v>
      </c>
      <c r="B4627" s="3">
        <v>3.8095965151422702</v>
      </c>
      <c r="C4627" s="3">
        <v>124206.399999931</v>
      </c>
    </row>
    <row r="4628" spans="1:3" ht="12.75" customHeight="1" x14ac:dyDescent="0.25">
      <c r="A4628" s="2">
        <v>4626</v>
      </c>
      <c r="B4628" s="3">
        <v>3.8113665789251199</v>
      </c>
      <c r="C4628" s="3">
        <v>124227.599999931</v>
      </c>
    </row>
    <row r="4629" spans="1:3" ht="12.75" customHeight="1" x14ac:dyDescent="0.25">
      <c r="A4629" s="2">
        <v>4627</v>
      </c>
      <c r="B4629" s="3">
        <v>3.8134418261188001</v>
      </c>
      <c r="C4629" s="3">
        <v>124273.19999993101</v>
      </c>
    </row>
    <row r="4630" spans="1:3" ht="12.75" customHeight="1" x14ac:dyDescent="0.25">
      <c r="A4630" s="2">
        <v>4628</v>
      </c>
      <c r="B4630" s="3">
        <v>3.8150287798551399</v>
      </c>
      <c r="C4630" s="3">
        <v>124280.399999931</v>
      </c>
    </row>
    <row r="4631" spans="1:3" ht="12.75" customHeight="1" x14ac:dyDescent="0.25">
      <c r="A4631" s="2">
        <v>4629</v>
      </c>
      <c r="B4631" s="3">
        <v>3.8169819536844898</v>
      </c>
      <c r="C4631" s="3">
        <v>124318.799999931</v>
      </c>
    </row>
    <row r="4632" spans="1:3" ht="12.75" customHeight="1" x14ac:dyDescent="0.25">
      <c r="A4632" s="2">
        <v>4630</v>
      </c>
      <c r="B4632" s="3">
        <v>3.8186909807851599</v>
      </c>
      <c r="C4632" s="3">
        <v>124343.599999931</v>
      </c>
    </row>
    <row r="4633" spans="1:3" ht="12.75" customHeight="1" x14ac:dyDescent="0.25">
      <c r="A4633" s="2">
        <v>4631</v>
      </c>
      <c r="B4633" s="3">
        <v>3.82082726466101</v>
      </c>
      <c r="C4633" s="3">
        <v>124368.399999931</v>
      </c>
    </row>
    <row r="4634" spans="1:3" ht="12.75" customHeight="1" x14ac:dyDescent="0.25">
      <c r="A4634" s="2">
        <v>4632</v>
      </c>
      <c r="B4634" s="3">
        <v>3.8229025118546902</v>
      </c>
      <c r="C4634" s="3">
        <v>124403.599999931</v>
      </c>
    </row>
    <row r="4635" spans="1:3" ht="12.75" customHeight="1" x14ac:dyDescent="0.25">
      <c r="A4635" s="2">
        <v>4633</v>
      </c>
      <c r="B4635" s="3">
        <v>3.8243673922267001</v>
      </c>
      <c r="C4635" s="3">
        <v>124427.99999993099</v>
      </c>
    </row>
    <row r="4636" spans="1:3" ht="12.75" customHeight="1" x14ac:dyDescent="0.25">
      <c r="A4636" s="2">
        <v>4634</v>
      </c>
      <c r="B4636" s="3">
        <v>3.8263205660560402</v>
      </c>
      <c r="C4636" s="3">
        <v>124449.19999993101</v>
      </c>
    </row>
    <row r="4637" spans="1:3" ht="12.75" customHeight="1" x14ac:dyDescent="0.25">
      <c r="A4637" s="2">
        <v>4635</v>
      </c>
      <c r="B4637" s="3">
        <v>3.8280906298388899</v>
      </c>
      <c r="C4637" s="3">
        <v>124484.399999931</v>
      </c>
    </row>
    <row r="4638" spans="1:3" ht="12.75" customHeight="1" x14ac:dyDescent="0.25">
      <c r="A4638" s="2">
        <v>4636</v>
      </c>
      <c r="B4638" s="3">
        <v>3.8298606936217401</v>
      </c>
      <c r="C4638" s="3">
        <v>124509.19999993101</v>
      </c>
    </row>
    <row r="4639" spans="1:3" ht="12.75" customHeight="1" x14ac:dyDescent="0.25">
      <c r="A4639" s="2">
        <v>4637</v>
      </c>
      <c r="B4639" s="3">
        <v>3.8316917940867499</v>
      </c>
      <c r="C4639" s="3">
        <v>124533.599999931</v>
      </c>
    </row>
    <row r="4640" spans="1:3" ht="12.75" customHeight="1" x14ac:dyDescent="0.25">
      <c r="A4640" s="2">
        <v>4638</v>
      </c>
      <c r="B4640" s="3">
        <v>3.83364496791609</v>
      </c>
      <c r="C4640" s="3">
        <v>124572.399999931</v>
      </c>
    </row>
    <row r="4641" spans="1:3" ht="12.75" customHeight="1" x14ac:dyDescent="0.25">
      <c r="A4641" s="2">
        <v>4639</v>
      </c>
      <c r="B4641" s="3">
        <v>3.8354150316989402</v>
      </c>
      <c r="C4641" s="3">
        <v>124589.99999993099</v>
      </c>
    </row>
    <row r="4642" spans="1:3" ht="12.75" customHeight="1" x14ac:dyDescent="0.25">
      <c r="A4642" s="2">
        <v>4640</v>
      </c>
      <c r="B4642" s="3">
        <v>3.83755131557478</v>
      </c>
      <c r="C4642" s="3">
        <v>124628.799999931</v>
      </c>
    </row>
    <row r="4643" spans="1:3" ht="12.75" customHeight="1" x14ac:dyDescent="0.25">
      <c r="A4643" s="2">
        <v>4641</v>
      </c>
      <c r="B4643" s="3">
        <v>3.8393824160397898</v>
      </c>
      <c r="C4643" s="3">
        <v>124649.599999931</v>
      </c>
    </row>
    <row r="4644" spans="1:3" ht="12.75" customHeight="1" x14ac:dyDescent="0.25">
      <c r="A4644" s="2">
        <v>4642</v>
      </c>
      <c r="B4644" s="3">
        <v>3.8412745531869801</v>
      </c>
      <c r="C4644" s="3">
        <v>124674.399999931</v>
      </c>
    </row>
    <row r="4645" spans="1:3" ht="12.75" customHeight="1" x14ac:dyDescent="0.25">
      <c r="A4645" s="2">
        <v>4643</v>
      </c>
      <c r="B4645" s="3">
        <v>3.8429225436054901</v>
      </c>
      <c r="C4645" s="3">
        <v>124705.99999993099</v>
      </c>
    </row>
    <row r="4646" spans="1:3" ht="12.75" customHeight="1" x14ac:dyDescent="0.25">
      <c r="A4646" s="2">
        <v>4644</v>
      </c>
      <c r="B4646" s="3">
        <v>3.8447536440704999</v>
      </c>
      <c r="C4646" s="3">
        <v>124727.19999993101</v>
      </c>
    </row>
    <row r="4647" spans="1:3" ht="12.75" customHeight="1" x14ac:dyDescent="0.25">
      <c r="A4647" s="2">
        <v>4645</v>
      </c>
      <c r="B4647" s="3">
        <v>3.84670681789984</v>
      </c>
      <c r="C4647" s="3">
        <v>124755.19999993101</v>
      </c>
    </row>
    <row r="4648" spans="1:3" ht="12.75" customHeight="1" x14ac:dyDescent="0.25">
      <c r="A4648" s="2">
        <v>4646</v>
      </c>
      <c r="B4648" s="3">
        <v>3.8490872485043601</v>
      </c>
      <c r="C4648" s="3">
        <v>124793.99999993099</v>
      </c>
    </row>
    <row r="4649" spans="1:3" ht="12.75" customHeight="1" x14ac:dyDescent="0.25">
      <c r="A4649" s="2">
        <v>4647</v>
      </c>
      <c r="B4649" s="3">
        <v>3.8506742022406999</v>
      </c>
      <c r="C4649" s="3">
        <v>124815.19999993101</v>
      </c>
    </row>
    <row r="4650" spans="1:3" ht="12.75" customHeight="1" x14ac:dyDescent="0.25">
      <c r="A4650" s="2">
        <v>4648</v>
      </c>
      <c r="B4650" s="3">
        <v>3.8528715227987198</v>
      </c>
      <c r="C4650" s="3">
        <v>124846.799999931</v>
      </c>
    </row>
    <row r="4651" spans="1:3" ht="12.75" customHeight="1" x14ac:dyDescent="0.25">
      <c r="A4651" s="2">
        <v>4649</v>
      </c>
      <c r="B4651" s="3">
        <v>3.8551909167210598</v>
      </c>
      <c r="C4651" s="3">
        <v>124889.19999993101</v>
      </c>
    </row>
    <row r="4652" spans="1:3" ht="12.75" customHeight="1" x14ac:dyDescent="0.25">
      <c r="A4652" s="2">
        <v>4650</v>
      </c>
      <c r="B4652" s="3">
        <v>3.85720512723258</v>
      </c>
      <c r="C4652" s="3">
        <v>124910.399999931</v>
      </c>
    </row>
    <row r="4653" spans="1:3" ht="12.75" customHeight="1" x14ac:dyDescent="0.25">
      <c r="A4653" s="2">
        <v>4651</v>
      </c>
      <c r="B4653" s="3">
        <v>3.8591583010619201</v>
      </c>
      <c r="C4653" s="3">
        <v>124941.99999993099</v>
      </c>
    </row>
    <row r="4654" spans="1:3" ht="12.75" customHeight="1" x14ac:dyDescent="0.25">
      <c r="A4654" s="2">
        <v>4652</v>
      </c>
      <c r="B4654" s="3">
        <v>3.8609894015269299</v>
      </c>
      <c r="C4654" s="3">
        <v>124963.19999993101</v>
      </c>
    </row>
    <row r="4655" spans="1:3" ht="12.75" customHeight="1" x14ac:dyDescent="0.25">
      <c r="A4655" s="2">
        <v>4653</v>
      </c>
      <c r="B4655" s="3">
        <v>3.8628205019919499</v>
      </c>
      <c r="C4655" s="3">
        <v>124998.399999931</v>
      </c>
    </row>
    <row r="4656" spans="1:3" ht="12.75" customHeight="1" x14ac:dyDescent="0.25">
      <c r="A4656" s="2">
        <v>4654</v>
      </c>
      <c r="B4656" s="3">
        <v>3.8648347125034599</v>
      </c>
      <c r="C4656" s="3">
        <v>125029.99999993099</v>
      </c>
    </row>
    <row r="4657" spans="1:3" ht="12.75" customHeight="1" x14ac:dyDescent="0.25">
      <c r="A4657" s="2">
        <v>4655</v>
      </c>
      <c r="B4657" s="3">
        <v>3.86672684965064</v>
      </c>
      <c r="C4657" s="3">
        <v>125043.99999993099</v>
      </c>
    </row>
    <row r="4658" spans="1:3" ht="12.75" customHeight="1" x14ac:dyDescent="0.25">
      <c r="A4658" s="2">
        <v>4656</v>
      </c>
      <c r="B4658" s="3">
        <v>3.86837484006915</v>
      </c>
      <c r="C4658" s="3">
        <v>125036.799999931</v>
      </c>
    </row>
    <row r="4659" spans="1:3" ht="12.75" customHeight="1" x14ac:dyDescent="0.25">
      <c r="A4659" s="2">
        <v>4657</v>
      </c>
      <c r="B4659" s="3">
        <v>3.8700838671698201</v>
      </c>
      <c r="C4659" s="3">
        <v>125075.599999931</v>
      </c>
    </row>
    <row r="4660" spans="1:3" ht="12.75" customHeight="1" x14ac:dyDescent="0.25">
      <c r="A4660" s="2">
        <v>4658</v>
      </c>
      <c r="B4660" s="3">
        <v>3.8723422244100099</v>
      </c>
      <c r="C4660" s="3">
        <v>125103.99999993099</v>
      </c>
    </row>
    <row r="4661" spans="1:3" ht="12.75" customHeight="1" x14ac:dyDescent="0.25">
      <c r="A4661" s="2">
        <v>4659</v>
      </c>
      <c r="B4661" s="3">
        <v>3.8746005816501898</v>
      </c>
      <c r="C4661" s="3">
        <v>125153.19999993101</v>
      </c>
    </row>
    <row r="4662" spans="1:3" ht="12.75" customHeight="1" x14ac:dyDescent="0.25">
      <c r="A4662" s="2">
        <v>4660</v>
      </c>
      <c r="B4662" s="3">
        <v>3.8763096087508599</v>
      </c>
      <c r="C4662" s="3">
        <v>125174.399999931</v>
      </c>
    </row>
    <row r="4663" spans="1:3" ht="12.75" customHeight="1" x14ac:dyDescent="0.25">
      <c r="A4663" s="2">
        <v>4661</v>
      </c>
      <c r="B4663" s="3">
        <v>3.8783848559445402</v>
      </c>
      <c r="C4663" s="3">
        <v>125205.99999993099</v>
      </c>
    </row>
    <row r="4664" spans="1:3" ht="12.75" customHeight="1" x14ac:dyDescent="0.25">
      <c r="A4664" s="2">
        <v>4662</v>
      </c>
      <c r="B4664" s="3">
        <v>3.88046010313822</v>
      </c>
      <c r="C4664" s="3">
        <v>125237.599999931</v>
      </c>
    </row>
    <row r="4665" spans="1:3" ht="12.75" customHeight="1" x14ac:dyDescent="0.25">
      <c r="A4665" s="2">
        <v>4663</v>
      </c>
      <c r="B4665" s="3">
        <v>3.8823522402854</v>
      </c>
      <c r="C4665" s="3">
        <v>125251.599999931</v>
      </c>
    </row>
    <row r="4666" spans="1:3" ht="12.75" customHeight="1" x14ac:dyDescent="0.25">
      <c r="A4666" s="2">
        <v>4664</v>
      </c>
      <c r="B4666" s="3">
        <v>3.8844274874790798</v>
      </c>
      <c r="C4666" s="3">
        <v>125293.99999993099</v>
      </c>
    </row>
    <row r="4667" spans="1:3" ht="12.75" customHeight="1" x14ac:dyDescent="0.25">
      <c r="A4667" s="2">
        <v>4665</v>
      </c>
      <c r="B4667" s="3">
        <v>3.8865027346727601</v>
      </c>
      <c r="C4667" s="3">
        <v>125318.399999931</v>
      </c>
    </row>
    <row r="4668" spans="1:3" ht="12.75" customHeight="1" x14ac:dyDescent="0.25">
      <c r="A4668" s="2">
        <v>4666</v>
      </c>
      <c r="B4668" s="3">
        <v>3.88821176177344</v>
      </c>
      <c r="C4668" s="3">
        <v>125335.99999993099</v>
      </c>
    </row>
    <row r="4669" spans="1:3" ht="12.75" customHeight="1" x14ac:dyDescent="0.25">
      <c r="A4669" s="2">
        <v>4667</v>
      </c>
      <c r="B4669" s="3">
        <v>3.89034804564929</v>
      </c>
      <c r="C4669" s="3">
        <v>125374.799999931</v>
      </c>
    </row>
    <row r="4670" spans="1:3" ht="12.75" customHeight="1" x14ac:dyDescent="0.25">
      <c r="A4670" s="2">
        <v>4668</v>
      </c>
      <c r="B4670" s="3">
        <v>3.8922401827964599</v>
      </c>
      <c r="C4670" s="3">
        <v>125399.59999993</v>
      </c>
    </row>
    <row r="4671" spans="1:3" ht="12.75" customHeight="1" x14ac:dyDescent="0.25">
      <c r="A4671" s="2">
        <v>4669</v>
      </c>
      <c r="B4671" s="3">
        <v>3.8944985400366399</v>
      </c>
      <c r="C4671" s="3">
        <v>125434.79999992999</v>
      </c>
    </row>
    <row r="4672" spans="1:3" ht="12.75" customHeight="1" x14ac:dyDescent="0.25">
      <c r="A4672" s="2">
        <v>4670</v>
      </c>
      <c r="B4672" s="3">
        <v>3.8962075671373202</v>
      </c>
      <c r="C4672" s="3">
        <v>125462.79999992999</v>
      </c>
    </row>
    <row r="4673" spans="1:3" ht="12.75" customHeight="1" x14ac:dyDescent="0.25">
      <c r="A4673" s="2">
        <v>4671</v>
      </c>
      <c r="B4673" s="3">
        <v>3.898282814331</v>
      </c>
      <c r="C4673" s="3">
        <v>125483.99999993001</v>
      </c>
    </row>
    <row r="4674" spans="1:3" ht="12.75" customHeight="1" x14ac:dyDescent="0.25">
      <c r="A4674" s="2">
        <v>4672</v>
      </c>
      <c r="B4674" s="3">
        <v>3.9002359881603499</v>
      </c>
      <c r="C4674" s="3">
        <v>125508.39999993</v>
      </c>
    </row>
    <row r="4675" spans="1:3" ht="12.75" customHeight="1" x14ac:dyDescent="0.25">
      <c r="A4675" s="2">
        <v>4673</v>
      </c>
      <c r="B4675" s="3">
        <v>3.9025553820827001</v>
      </c>
      <c r="C4675" s="3">
        <v>125554.39999993</v>
      </c>
    </row>
    <row r="4676" spans="1:3" ht="12.75" customHeight="1" x14ac:dyDescent="0.25">
      <c r="A4676" s="2">
        <v>4674</v>
      </c>
      <c r="B4676" s="3">
        <v>3.9043254458655401</v>
      </c>
      <c r="C4676" s="3">
        <v>125575.59999993</v>
      </c>
    </row>
    <row r="4677" spans="1:3" ht="12.75" customHeight="1" x14ac:dyDescent="0.25">
      <c r="A4677" s="2">
        <v>4675</v>
      </c>
      <c r="B4677" s="3">
        <v>3.9067058764700602</v>
      </c>
      <c r="C4677" s="3">
        <v>125613.99999993001</v>
      </c>
    </row>
    <row r="4678" spans="1:3" ht="12.75" customHeight="1" x14ac:dyDescent="0.25">
      <c r="A4678" s="2">
        <v>4676</v>
      </c>
      <c r="B4678" s="3">
        <v>3.90859801361723</v>
      </c>
      <c r="C4678" s="3">
        <v>125635.19999993</v>
      </c>
    </row>
    <row r="4679" spans="1:3" ht="12.75" customHeight="1" x14ac:dyDescent="0.25">
      <c r="A4679" s="2">
        <v>4677</v>
      </c>
      <c r="B4679" s="3">
        <v>3.9106122241287502</v>
      </c>
      <c r="C4679" s="3">
        <v>125652.79999992999</v>
      </c>
    </row>
    <row r="4680" spans="1:3" ht="12.75" customHeight="1" x14ac:dyDescent="0.25">
      <c r="A4680" s="2">
        <v>4678</v>
      </c>
      <c r="B4680" s="3">
        <v>3.9125653979581001</v>
      </c>
      <c r="C4680" s="3">
        <v>125695.19999993</v>
      </c>
    </row>
    <row r="4681" spans="1:3" ht="12.75" customHeight="1" x14ac:dyDescent="0.25">
      <c r="A4681" s="2">
        <v>4679</v>
      </c>
      <c r="B4681" s="3">
        <v>3.9148237551982801</v>
      </c>
      <c r="C4681" s="3">
        <v>125726.79999992999</v>
      </c>
    </row>
    <row r="4682" spans="1:3" ht="12.75" customHeight="1" x14ac:dyDescent="0.25">
      <c r="A4682" s="2">
        <v>4680</v>
      </c>
      <c r="B4682" s="3">
        <v>3.9166548556632899</v>
      </c>
      <c r="C4682" s="3">
        <v>125761.99999993001</v>
      </c>
    </row>
    <row r="4683" spans="1:3" ht="12.75" customHeight="1" x14ac:dyDescent="0.25">
      <c r="A4683" s="2">
        <v>4681</v>
      </c>
      <c r="B4683" s="3">
        <v>3.9184859561283001</v>
      </c>
      <c r="C4683" s="3">
        <v>125779.59999993</v>
      </c>
    </row>
    <row r="4684" spans="1:3" ht="12.75" customHeight="1" x14ac:dyDescent="0.25">
      <c r="A4684" s="2">
        <v>4682</v>
      </c>
      <c r="B4684" s="3">
        <v>3.9204391299576402</v>
      </c>
      <c r="C4684" s="3">
        <v>125797.19999993</v>
      </c>
    </row>
    <row r="4685" spans="1:3" ht="12.75" customHeight="1" x14ac:dyDescent="0.25">
      <c r="A4685" s="2">
        <v>4683</v>
      </c>
      <c r="B4685" s="3">
        <v>3.92251437715132</v>
      </c>
      <c r="C4685" s="3">
        <v>125828.79999992999</v>
      </c>
    </row>
    <row r="4686" spans="1:3" ht="12.75" customHeight="1" x14ac:dyDescent="0.25">
      <c r="A4686" s="2">
        <v>4684</v>
      </c>
      <c r="B4686" s="3">
        <v>3.9246506610271701</v>
      </c>
      <c r="C4686" s="3">
        <v>125871.19999993</v>
      </c>
    </row>
    <row r="4687" spans="1:3" ht="12.75" customHeight="1" x14ac:dyDescent="0.25">
      <c r="A4687" s="2">
        <v>4685</v>
      </c>
      <c r="B4687" s="3">
        <v>3.9264817614921799</v>
      </c>
      <c r="C4687" s="3">
        <v>125892.39999993</v>
      </c>
    </row>
    <row r="4688" spans="1:3" ht="12.75" customHeight="1" x14ac:dyDescent="0.25">
      <c r="A4688" s="2">
        <v>4686</v>
      </c>
      <c r="B4688" s="3">
        <v>3.9283738986393599</v>
      </c>
      <c r="C4688" s="3">
        <v>125927.59999993</v>
      </c>
    </row>
    <row r="4689" spans="1:3" ht="12.75" customHeight="1" x14ac:dyDescent="0.25">
      <c r="A4689" s="2">
        <v>4687</v>
      </c>
      <c r="B4689" s="3">
        <v>3.9305712191973798</v>
      </c>
      <c r="C4689" s="3">
        <v>125948.39999993</v>
      </c>
    </row>
    <row r="4690" spans="1:3" ht="12.75" customHeight="1" x14ac:dyDescent="0.25">
      <c r="A4690" s="2">
        <v>4688</v>
      </c>
      <c r="B4690" s="3">
        <v>3.9327075030732201</v>
      </c>
      <c r="C4690" s="3">
        <v>125973.19999993</v>
      </c>
    </row>
    <row r="4691" spans="1:3" ht="12.75" customHeight="1" x14ac:dyDescent="0.25">
      <c r="A4691" s="2">
        <v>4689</v>
      </c>
      <c r="B4691" s="3">
        <v>3.9345996402204002</v>
      </c>
      <c r="C4691" s="3">
        <v>126008.39999993</v>
      </c>
    </row>
    <row r="4692" spans="1:3" ht="12.75" customHeight="1" x14ac:dyDescent="0.25">
      <c r="A4692" s="2">
        <v>4690</v>
      </c>
      <c r="B4692" s="3">
        <v>3.9366138507319102</v>
      </c>
      <c r="C4692" s="3">
        <v>126036.39999993</v>
      </c>
    </row>
    <row r="4693" spans="1:3" ht="12.75" customHeight="1" x14ac:dyDescent="0.25">
      <c r="A4693" s="2">
        <v>4691</v>
      </c>
      <c r="B4693" s="3">
        <v>3.9386280612434299</v>
      </c>
      <c r="C4693" s="3">
        <v>126068.39999993</v>
      </c>
    </row>
    <row r="4694" spans="1:3" ht="12.75" customHeight="1" x14ac:dyDescent="0.25">
      <c r="A4694" s="2">
        <v>4692</v>
      </c>
      <c r="B4694" s="3">
        <v>3.9407033084371101</v>
      </c>
      <c r="C4694" s="3">
        <v>126099.99999993001</v>
      </c>
    </row>
    <row r="4695" spans="1:3" ht="12.75" customHeight="1" x14ac:dyDescent="0.25">
      <c r="A4695" s="2">
        <v>4693</v>
      </c>
      <c r="B4695" s="3">
        <v>3.9429006289951198</v>
      </c>
      <c r="C4695" s="3">
        <v>126124.39999993</v>
      </c>
    </row>
    <row r="4696" spans="1:3" ht="12.75" customHeight="1" x14ac:dyDescent="0.25">
      <c r="A4696" s="2">
        <v>4694</v>
      </c>
      <c r="B4696" s="3">
        <v>3.9446706927779598</v>
      </c>
      <c r="C4696" s="3">
        <v>126141.99999993001</v>
      </c>
    </row>
    <row r="4697" spans="1:3" ht="12.75" customHeight="1" x14ac:dyDescent="0.25">
      <c r="A4697" s="2">
        <v>4695</v>
      </c>
      <c r="B4697" s="3">
        <v>3.9463797198786401</v>
      </c>
      <c r="C4697" s="3">
        <v>126173.99999993001</v>
      </c>
    </row>
    <row r="4698" spans="1:3" ht="12.75" customHeight="1" x14ac:dyDescent="0.25">
      <c r="A4698" s="2">
        <v>4696</v>
      </c>
      <c r="B4698" s="3">
        <v>3.9485160037544902</v>
      </c>
      <c r="C4698" s="3">
        <v>126201.99999993001</v>
      </c>
    </row>
    <row r="4699" spans="1:3" ht="12.75" customHeight="1" x14ac:dyDescent="0.25">
      <c r="A4699" s="2">
        <v>4697</v>
      </c>
      <c r="B4699" s="3">
        <v>3.95059125094817</v>
      </c>
      <c r="C4699" s="3">
        <v>126233.59999993</v>
      </c>
    </row>
    <row r="4700" spans="1:3" ht="12.75" customHeight="1" x14ac:dyDescent="0.25">
      <c r="A4700" s="2">
        <v>4698</v>
      </c>
      <c r="B4700" s="3">
        <v>3.9523002780488499</v>
      </c>
      <c r="C4700" s="3">
        <v>126258.39999993</v>
      </c>
    </row>
    <row r="4701" spans="1:3" ht="12.75" customHeight="1" x14ac:dyDescent="0.25">
      <c r="A4701" s="2">
        <v>4699</v>
      </c>
      <c r="B4701" s="3">
        <v>3.9545586352890298</v>
      </c>
      <c r="C4701" s="3">
        <v>126279.59999993</v>
      </c>
    </row>
    <row r="4702" spans="1:3" ht="12.75" customHeight="1" x14ac:dyDescent="0.25">
      <c r="A4702" s="2">
        <v>4700</v>
      </c>
      <c r="B4702" s="3">
        <v>3.9568169925292098</v>
      </c>
      <c r="C4702" s="3">
        <v>126328.79999992999</v>
      </c>
    </row>
    <row r="4703" spans="1:3" ht="12.75" customHeight="1" x14ac:dyDescent="0.25">
      <c r="A4703" s="2">
        <v>4701</v>
      </c>
      <c r="B4703" s="3">
        <v>3.9587091296763899</v>
      </c>
      <c r="C4703" s="3">
        <v>126346.39999993</v>
      </c>
    </row>
    <row r="4704" spans="1:3" ht="12.75" customHeight="1" x14ac:dyDescent="0.25">
      <c r="A4704" s="2">
        <v>4702</v>
      </c>
      <c r="B4704" s="3">
        <v>3.9607843768700701</v>
      </c>
      <c r="C4704" s="3">
        <v>126377.99999993001</v>
      </c>
    </row>
    <row r="4705" spans="1:3" ht="12.75" customHeight="1" x14ac:dyDescent="0.25">
      <c r="A4705" s="2">
        <v>4703</v>
      </c>
      <c r="B4705" s="3">
        <v>3.96267651401724</v>
      </c>
      <c r="C4705" s="3">
        <v>126405.99999993001</v>
      </c>
    </row>
    <row r="4706" spans="1:3" ht="12.75" customHeight="1" x14ac:dyDescent="0.25">
      <c r="A4706" s="2">
        <v>4704</v>
      </c>
      <c r="B4706" s="3">
        <v>3.9646907245287601</v>
      </c>
      <c r="C4706" s="3">
        <v>126427.19999993</v>
      </c>
    </row>
    <row r="4707" spans="1:3" ht="12.75" customHeight="1" x14ac:dyDescent="0.25">
      <c r="A4707" s="2">
        <v>4705</v>
      </c>
      <c r="B4707" s="3">
        <v>3.9668270084046</v>
      </c>
      <c r="C4707" s="3">
        <v>126462.39999993</v>
      </c>
    </row>
    <row r="4708" spans="1:3" ht="12.75" customHeight="1" x14ac:dyDescent="0.25">
      <c r="A4708" s="2">
        <v>4706</v>
      </c>
      <c r="B4708" s="3">
        <v>3.9685970721874502</v>
      </c>
      <c r="C4708" s="3">
        <v>126497.59999993</v>
      </c>
    </row>
    <row r="4709" spans="1:3" ht="12.75" customHeight="1" x14ac:dyDescent="0.25">
      <c r="A4709" s="2">
        <v>4707</v>
      </c>
      <c r="B4709" s="3">
        <v>3.9707943927454599</v>
      </c>
      <c r="C4709" s="3">
        <v>126525.59999993</v>
      </c>
    </row>
    <row r="4710" spans="1:3" ht="12.75" customHeight="1" x14ac:dyDescent="0.25">
      <c r="A4710" s="2">
        <v>4708</v>
      </c>
      <c r="B4710" s="3">
        <v>3.9729917133034802</v>
      </c>
      <c r="C4710" s="3">
        <v>126553.99999993001</v>
      </c>
    </row>
    <row r="4711" spans="1:3" ht="12.75" customHeight="1" x14ac:dyDescent="0.25">
      <c r="A4711" s="2">
        <v>4709</v>
      </c>
      <c r="B4711" s="3">
        <v>3.97506696049716</v>
      </c>
      <c r="C4711" s="3">
        <v>126581.99999993001</v>
      </c>
    </row>
    <row r="4712" spans="1:3" ht="12.75" customHeight="1" x14ac:dyDescent="0.25">
      <c r="A4712" s="2">
        <v>4710</v>
      </c>
      <c r="B4712" s="3">
        <v>3.9767149509156701</v>
      </c>
      <c r="C4712" s="3">
        <v>126599.59999993</v>
      </c>
    </row>
    <row r="4713" spans="1:3" ht="12.75" customHeight="1" x14ac:dyDescent="0.25">
      <c r="A4713" s="2">
        <v>4711</v>
      </c>
      <c r="B4713" s="3">
        <v>3.97897330815585</v>
      </c>
      <c r="C4713" s="3">
        <v>126634.79999992999</v>
      </c>
    </row>
    <row r="4714" spans="1:3" ht="12.75" customHeight="1" x14ac:dyDescent="0.25">
      <c r="A4714" s="2">
        <v>4712</v>
      </c>
      <c r="B4714" s="3">
        <v>3.9806212985743601</v>
      </c>
      <c r="C4714" s="3">
        <v>126648.79999992999</v>
      </c>
    </row>
    <row r="4715" spans="1:3" ht="12.75" customHeight="1" x14ac:dyDescent="0.25">
      <c r="A4715" s="2">
        <v>4713</v>
      </c>
      <c r="B4715" s="3">
        <v>3.98281861913238</v>
      </c>
      <c r="C4715" s="3">
        <v>126698.39999993</v>
      </c>
    </row>
    <row r="4716" spans="1:3" ht="12.75" customHeight="1" x14ac:dyDescent="0.25">
      <c r="A4716" s="2">
        <v>4714</v>
      </c>
      <c r="B4716" s="3">
        <v>3.9845886829152199</v>
      </c>
      <c r="C4716" s="3">
        <v>126719.19999993</v>
      </c>
    </row>
    <row r="4717" spans="1:3" ht="12.75" customHeight="1" x14ac:dyDescent="0.25">
      <c r="A4717" s="2">
        <v>4715</v>
      </c>
      <c r="B4717" s="3">
        <v>3.9867860034732301</v>
      </c>
      <c r="C4717" s="3">
        <v>126743.99999993001</v>
      </c>
    </row>
    <row r="4718" spans="1:3" ht="12.75" customHeight="1" x14ac:dyDescent="0.25">
      <c r="A4718" s="2">
        <v>4716</v>
      </c>
      <c r="B4718" s="3">
        <v>3.9888002139847401</v>
      </c>
      <c r="C4718" s="3">
        <v>126775.59999993</v>
      </c>
    </row>
    <row r="4719" spans="1:3" ht="12.75" customHeight="1" x14ac:dyDescent="0.25">
      <c r="A4719" s="2">
        <v>4717</v>
      </c>
      <c r="B4719" s="3">
        <v>3.99099753454276</v>
      </c>
      <c r="C4719" s="3">
        <v>126810.79999992999</v>
      </c>
    </row>
    <row r="4720" spans="1:3" ht="12.75" customHeight="1" x14ac:dyDescent="0.25">
      <c r="A4720" s="2">
        <v>4718</v>
      </c>
      <c r="B4720" s="3">
        <v>3.9930117450542699</v>
      </c>
      <c r="C4720" s="3">
        <v>126824.79999992999</v>
      </c>
    </row>
    <row r="4721" spans="1:3" ht="12.75" customHeight="1" x14ac:dyDescent="0.25">
      <c r="A4721" s="2">
        <v>4719</v>
      </c>
      <c r="B4721" s="3">
        <v>3.99490388220145</v>
      </c>
      <c r="C4721" s="3">
        <v>126867.19999993</v>
      </c>
    </row>
    <row r="4722" spans="1:3" ht="12.75" customHeight="1" x14ac:dyDescent="0.25">
      <c r="A4722" s="2">
        <v>4720</v>
      </c>
      <c r="B4722" s="3">
        <v>3.9969180927129599</v>
      </c>
      <c r="C4722" s="3">
        <v>126891.99999993001</v>
      </c>
    </row>
    <row r="4723" spans="1:3" ht="12.75" customHeight="1" x14ac:dyDescent="0.25">
      <c r="A4723" s="2">
        <v>4721</v>
      </c>
      <c r="B4723" s="3">
        <v>3.99905437658881</v>
      </c>
      <c r="C4723" s="3">
        <v>126919.99999993001</v>
      </c>
    </row>
    <row r="4724" spans="1:3" ht="12.75" customHeight="1" x14ac:dyDescent="0.25">
      <c r="A4724" s="2">
        <v>4722</v>
      </c>
      <c r="B4724" s="3">
        <v>4.0008854770538198</v>
      </c>
      <c r="C4724" s="3">
        <v>126951.59999993</v>
      </c>
    </row>
    <row r="4725" spans="1:3" ht="12.75" customHeight="1" x14ac:dyDescent="0.25">
      <c r="A4725" s="2">
        <v>4723</v>
      </c>
      <c r="B4725" s="3">
        <v>4.0028386508831701</v>
      </c>
      <c r="C4725" s="3">
        <v>126976.39999993</v>
      </c>
    </row>
    <row r="4726" spans="1:3" ht="12.75" customHeight="1" x14ac:dyDescent="0.25">
      <c r="A4726" s="2">
        <v>4724</v>
      </c>
      <c r="B4726" s="3">
        <v>4.00473078803034</v>
      </c>
      <c r="C4726" s="3">
        <v>126997.59999993</v>
      </c>
    </row>
    <row r="4727" spans="1:3" ht="12.75" customHeight="1" x14ac:dyDescent="0.25">
      <c r="A4727" s="2">
        <v>4725</v>
      </c>
      <c r="B4727" s="3">
        <v>4.0068670719061901</v>
      </c>
      <c r="C4727" s="3">
        <v>127018.39999993</v>
      </c>
    </row>
    <row r="4728" spans="1:3" ht="12.75" customHeight="1" x14ac:dyDescent="0.25">
      <c r="A4728" s="2">
        <v>4726</v>
      </c>
      <c r="B4728" s="3">
        <v>4.00857609900687</v>
      </c>
      <c r="C4728" s="3">
        <v>127053.59999993</v>
      </c>
    </row>
    <row r="4729" spans="1:3" ht="12.75" customHeight="1" x14ac:dyDescent="0.25">
      <c r="A4729" s="2">
        <v>4727</v>
      </c>
      <c r="B4729" s="3">
        <v>4.01071238288272</v>
      </c>
      <c r="C4729" s="3">
        <v>127095.99999993001</v>
      </c>
    </row>
    <row r="4730" spans="1:3" ht="12.75" customHeight="1" x14ac:dyDescent="0.25">
      <c r="A4730" s="2">
        <v>4728</v>
      </c>
      <c r="B4730" s="3">
        <v>4.0129097034407302</v>
      </c>
      <c r="C4730" s="3">
        <v>127117.19999993</v>
      </c>
    </row>
    <row r="4731" spans="1:3" ht="12.75" customHeight="1" x14ac:dyDescent="0.25">
      <c r="A4731" s="2">
        <v>4729</v>
      </c>
      <c r="B4731" s="3">
        <v>4.0149239139522397</v>
      </c>
      <c r="C4731" s="3">
        <v>127138.39999993</v>
      </c>
    </row>
    <row r="4732" spans="1:3" ht="12.75" customHeight="1" x14ac:dyDescent="0.25">
      <c r="A4732" s="2">
        <v>4730</v>
      </c>
      <c r="B4732" s="3">
        <v>4.0166939777350903</v>
      </c>
      <c r="C4732" s="3">
        <v>127169.99999993001</v>
      </c>
    </row>
    <row r="4733" spans="1:3" ht="12.75" customHeight="1" x14ac:dyDescent="0.25">
      <c r="A4733" s="2">
        <v>4731</v>
      </c>
      <c r="B4733" s="3">
        <v>4.01864715156443</v>
      </c>
      <c r="C4733" s="3">
        <v>127194.39999993</v>
      </c>
    </row>
    <row r="4734" spans="1:3" ht="12.75" customHeight="1" x14ac:dyDescent="0.25">
      <c r="A4734" s="2">
        <v>4732</v>
      </c>
      <c r="B4734" s="3">
        <v>4.0206003253937803</v>
      </c>
      <c r="C4734" s="3">
        <v>127229.59999993</v>
      </c>
    </row>
    <row r="4735" spans="1:3" ht="12.75" customHeight="1" x14ac:dyDescent="0.25">
      <c r="A4735" s="2">
        <v>4733</v>
      </c>
      <c r="B4735" s="3">
        <v>4.0227976459518002</v>
      </c>
      <c r="C4735" s="3">
        <v>127257.999999929</v>
      </c>
    </row>
    <row r="4736" spans="1:3" ht="12.75" customHeight="1" x14ac:dyDescent="0.25">
      <c r="A4736" s="2">
        <v>4734</v>
      </c>
      <c r="B4736" s="3">
        <v>4.0243845996881404</v>
      </c>
      <c r="C4736" s="3">
        <v>127275.59999992901</v>
      </c>
    </row>
    <row r="4737" spans="1:3" ht="12.75" customHeight="1" x14ac:dyDescent="0.25">
      <c r="A4737" s="2">
        <v>4735</v>
      </c>
      <c r="B4737" s="3">
        <v>4.0267039936104903</v>
      </c>
      <c r="C4737" s="3">
        <v>127303.59999992901</v>
      </c>
    </row>
    <row r="4738" spans="1:3" ht="12.75" customHeight="1" x14ac:dyDescent="0.25">
      <c r="A4738" s="2">
        <v>4736</v>
      </c>
      <c r="B4738" s="3">
        <v>4.0287182041219998</v>
      </c>
      <c r="C4738" s="3">
        <v>127331.999999929</v>
      </c>
    </row>
    <row r="4739" spans="1:3" ht="12.75" customHeight="1" x14ac:dyDescent="0.25">
      <c r="A4739" s="2">
        <v>4737</v>
      </c>
      <c r="B4739" s="3">
        <v>4.0308544879978401</v>
      </c>
      <c r="C4739" s="3">
        <v>127367.199999929</v>
      </c>
    </row>
    <row r="4740" spans="1:3" ht="12.75" customHeight="1" x14ac:dyDescent="0.25">
      <c r="A4740" s="2">
        <v>4738</v>
      </c>
      <c r="B4740" s="3">
        <v>4.0331738819201899</v>
      </c>
      <c r="C4740" s="3">
        <v>127405.59999992901</v>
      </c>
    </row>
    <row r="4741" spans="1:3" ht="12.75" customHeight="1" x14ac:dyDescent="0.25">
      <c r="A4741" s="2">
        <v>4739</v>
      </c>
      <c r="B4741" s="3">
        <v>4.0351880924317003</v>
      </c>
      <c r="C4741" s="3">
        <v>127409.199999929</v>
      </c>
    </row>
    <row r="4742" spans="1:3" ht="12.75" customHeight="1" x14ac:dyDescent="0.25">
      <c r="A4742" s="2">
        <v>4740</v>
      </c>
      <c r="B4742" s="3">
        <v>4.0370802295788799</v>
      </c>
      <c r="C4742" s="3">
        <v>127454.799999929</v>
      </c>
    </row>
    <row r="4743" spans="1:3" ht="12.75" customHeight="1" x14ac:dyDescent="0.25">
      <c r="A4743" s="2">
        <v>4741</v>
      </c>
      <c r="B4743" s="3">
        <v>4.0390944400904001</v>
      </c>
      <c r="C4743" s="3">
        <v>127475.999999929</v>
      </c>
    </row>
    <row r="4744" spans="1:3" ht="12.75" customHeight="1" x14ac:dyDescent="0.25">
      <c r="A4744" s="2">
        <v>4742</v>
      </c>
      <c r="B4744" s="3">
        <v>4.0412307239662502</v>
      </c>
      <c r="C4744" s="3">
        <v>127514.799999929</v>
      </c>
    </row>
    <row r="4745" spans="1:3" ht="12.75" customHeight="1" x14ac:dyDescent="0.25">
      <c r="A4745" s="2">
        <v>4743</v>
      </c>
      <c r="B4745" s="3">
        <v>4.0434280445242603</v>
      </c>
      <c r="C4745" s="3">
        <v>127542.799999929</v>
      </c>
    </row>
    <row r="4746" spans="1:3" ht="12.75" customHeight="1" x14ac:dyDescent="0.25">
      <c r="A4746" s="2">
        <v>4744</v>
      </c>
      <c r="B4746" s="3">
        <v>4.0452591449892701</v>
      </c>
      <c r="C4746" s="3">
        <v>127563.999999929</v>
      </c>
    </row>
    <row r="4747" spans="1:3" ht="12.75" customHeight="1" x14ac:dyDescent="0.25">
      <c r="A4747" s="2">
        <v>4745</v>
      </c>
      <c r="B4747" s="3">
        <v>4.04702920877211</v>
      </c>
      <c r="C4747" s="3">
        <v>127595.59999992901</v>
      </c>
    </row>
    <row r="4748" spans="1:3" ht="12.75" customHeight="1" x14ac:dyDescent="0.25">
      <c r="A4748" s="2">
        <v>4746</v>
      </c>
      <c r="B4748" s="3">
        <v>4.0488603092371296</v>
      </c>
      <c r="C4748" s="3">
        <v>127616.799999929</v>
      </c>
    </row>
    <row r="4749" spans="1:3" ht="12.75" customHeight="1" x14ac:dyDescent="0.25">
      <c r="A4749" s="2">
        <v>4747</v>
      </c>
      <c r="B4749" s="3">
        <v>4.0506914097021403</v>
      </c>
      <c r="C4749" s="3">
        <v>127645.199999929</v>
      </c>
    </row>
    <row r="4750" spans="1:3" ht="12.75" customHeight="1" x14ac:dyDescent="0.25">
      <c r="A4750" s="2">
        <v>4748</v>
      </c>
      <c r="B4750" s="3">
        <v>4.05313287698882</v>
      </c>
      <c r="C4750" s="3">
        <v>127680.399999929</v>
      </c>
    </row>
    <row r="4751" spans="1:3" ht="12.75" customHeight="1" x14ac:dyDescent="0.25">
      <c r="A4751" s="2">
        <v>4749</v>
      </c>
      <c r="B4751" s="3">
        <v>4.0549029407716599</v>
      </c>
      <c r="C4751" s="3">
        <v>127708.399999929</v>
      </c>
    </row>
    <row r="4752" spans="1:3" ht="12.75" customHeight="1" x14ac:dyDescent="0.25">
      <c r="A4752" s="2">
        <v>4750</v>
      </c>
      <c r="B4752" s="3">
        <v>4.05703922464751</v>
      </c>
      <c r="C4752" s="3">
        <v>127725.999999929</v>
      </c>
    </row>
    <row r="4753" spans="1:3" ht="12.75" customHeight="1" x14ac:dyDescent="0.25">
      <c r="A4753" s="2">
        <v>4751</v>
      </c>
      <c r="B4753" s="3">
        <v>4.0591144718411902</v>
      </c>
      <c r="C4753" s="3">
        <v>127764.799999929</v>
      </c>
    </row>
    <row r="4754" spans="1:3" ht="12.75" customHeight="1" x14ac:dyDescent="0.25">
      <c r="A4754" s="2">
        <v>4752</v>
      </c>
      <c r="B4754" s="3">
        <v>4.0611897190348696</v>
      </c>
      <c r="C4754" s="3">
        <v>127775.199999929</v>
      </c>
    </row>
    <row r="4755" spans="1:3" ht="12.75" customHeight="1" x14ac:dyDescent="0.25">
      <c r="A4755" s="2">
        <v>4753</v>
      </c>
      <c r="B4755" s="3">
        <v>4.0630818561820501</v>
      </c>
      <c r="C4755" s="3">
        <v>127813.999999929</v>
      </c>
    </row>
    <row r="4756" spans="1:3" ht="12.75" customHeight="1" x14ac:dyDescent="0.25">
      <c r="A4756" s="2">
        <v>4754</v>
      </c>
      <c r="B4756" s="3">
        <v>4.0649129566470599</v>
      </c>
      <c r="C4756" s="3">
        <v>127838.799999929</v>
      </c>
    </row>
    <row r="4757" spans="1:3" ht="12.75" customHeight="1" x14ac:dyDescent="0.25">
      <c r="A4757" s="2">
        <v>4755</v>
      </c>
      <c r="B4757" s="3">
        <v>4.0668050937942404</v>
      </c>
      <c r="C4757" s="3">
        <v>127873.999999929</v>
      </c>
    </row>
    <row r="4758" spans="1:3" ht="12.75" customHeight="1" x14ac:dyDescent="0.25">
      <c r="A4758" s="2">
        <v>4756</v>
      </c>
      <c r="B4758" s="3">
        <v>4.0685141208949203</v>
      </c>
      <c r="C4758" s="3">
        <v>127884.399999929</v>
      </c>
    </row>
    <row r="4759" spans="1:3" ht="12.75" customHeight="1" x14ac:dyDescent="0.25">
      <c r="A4759" s="2">
        <v>4757</v>
      </c>
      <c r="B4759" s="3">
        <v>4.0704062580420999</v>
      </c>
      <c r="C4759" s="3">
        <v>127919.59999992901</v>
      </c>
    </row>
    <row r="4760" spans="1:3" ht="12.75" customHeight="1" x14ac:dyDescent="0.25">
      <c r="A4760" s="2">
        <v>4758</v>
      </c>
      <c r="B4760" s="3">
        <v>4.0723594318714396</v>
      </c>
      <c r="C4760" s="3">
        <v>127940.799999929</v>
      </c>
    </row>
    <row r="4761" spans="1:3" ht="12.75" customHeight="1" x14ac:dyDescent="0.25">
      <c r="A4761" s="2">
        <v>4759</v>
      </c>
      <c r="B4761" s="3">
        <v>4.0740684589721203</v>
      </c>
      <c r="C4761" s="3">
        <v>127965.199999929</v>
      </c>
    </row>
    <row r="4762" spans="1:3" ht="12.75" customHeight="1" x14ac:dyDescent="0.25">
      <c r="A4762" s="2">
        <v>4760</v>
      </c>
      <c r="B4762" s="3">
        <v>4.0762047428479597</v>
      </c>
      <c r="C4762" s="3">
        <v>128003.999999929</v>
      </c>
    </row>
    <row r="4763" spans="1:3" ht="12.75" customHeight="1" x14ac:dyDescent="0.25">
      <c r="A4763" s="2">
        <v>4761</v>
      </c>
      <c r="B4763" s="3">
        <v>4.0780358433129802</v>
      </c>
      <c r="C4763" s="3">
        <v>128035.59999992901</v>
      </c>
    </row>
    <row r="4764" spans="1:3" ht="12.75" customHeight="1" x14ac:dyDescent="0.25">
      <c r="A4764" s="2">
        <v>4762</v>
      </c>
      <c r="B4764" s="3">
        <v>4.0802331638709903</v>
      </c>
      <c r="C4764" s="3">
        <v>128046.399999929</v>
      </c>
    </row>
    <row r="4765" spans="1:3" ht="12.75" customHeight="1" x14ac:dyDescent="0.25">
      <c r="A4765" s="2">
        <v>4763</v>
      </c>
      <c r="B4765" s="3">
        <v>4.0824304844289996</v>
      </c>
      <c r="C4765" s="3">
        <v>128070.799999929</v>
      </c>
    </row>
    <row r="4766" spans="1:3" ht="12.75" customHeight="1" x14ac:dyDescent="0.25">
      <c r="A4766" s="2">
        <v>4764</v>
      </c>
      <c r="B4766" s="3">
        <v>4.0845667683048497</v>
      </c>
      <c r="C4766" s="3">
        <v>128099.199999929</v>
      </c>
    </row>
    <row r="4767" spans="1:3" ht="12.75" customHeight="1" x14ac:dyDescent="0.25">
      <c r="A4767" s="2">
        <v>4765</v>
      </c>
      <c r="B4767" s="3">
        <v>4.0865809788163698</v>
      </c>
      <c r="C4767" s="3">
        <v>128137.999999929</v>
      </c>
    </row>
    <row r="4768" spans="1:3" ht="12.75" customHeight="1" x14ac:dyDescent="0.25">
      <c r="A4768" s="2">
        <v>4766</v>
      </c>
      <c r="B4768" s="3">
        <v>4.0886562260100501</v>
      </c>
      <c r="C4768" s="3">
        <v>128190.799999929</v>
      </c>
    </row>
    <row r="4769" spans="1:3" ht="12.75" customHeight="1" x14ac:dyDescent="0.25">
      <c r="A4769" s="2">
        <v>4767</v>
      </c>
      <c r="B4769" s="3">
        <v>4.09042628979289</v>
      </c>
      <c r="C4769" s="3">
        <v>128187.199999929</v>
      </c>
    </row>
    <row r="4770" spans="1:3" ht="12.75" customHeight="1" x14ac:dyDescent="0.25">
      <c r="A4770" s="2">
        <v>4768</v>
      </c>
      <c r="B4770" s="3">
        <v>4.0922573902578998</v>
      </c>
      <c r="C4770" s="3">
        <v>128222.399999929</v>
      </c>
    </row>
    <row r="4771" spans="1:3" ht="12.75" customHeight="1" x14ac:dyDescent="0.25">
      <c r="A4771" s="2">
        <v>4769</v>
      </c>
      <c r="B4771" s="3">
        <v>4.0940884907229096</v>
      </c>
      <c r="C4771" s="3">
        <v>128229.199999929</v>
      </c>
    </row>
    <row r="4772" spans="1:3" ht="12.75" customHeight="1" x14ac:dyDescent="0.25">
      <c r="A4772" s="2">
        <v>4770</v>
      </c>
      <c r="B4772" s="3">
        <v>4.0959806278700901</v>
      </c>
      <c r="C4772" s="3">
        <v>128275.199999929</v>
      </c>
    </row>
    <row r="4773" spans="1:3" ht="12.75" customHeight="1" x14ac:dyDescent="0.25">
      <c r="A4773" s="2">
        <v>4771</v>
      </c>
      <c r="B4773" s="3">
        <v>4.09775069165293</v>
      </c>
      <c r="C4773" s="3">
        <v>128296.399999929</v>
      </c>
    </row>
    <row r="4774" spans="1:3" ht="12.75" customHeight="1" x14ac:dyDescent="0.25">
      <c r="A4774" s="2">
        <v>4772</v>
      </c>
      <c r="B4774" s="3">
        <v>4.0998259388466201</v>
      </c>
      <c r="C4774" s="3">
        <v>128331.59999992901</v>
      </c>
    </row>
    <row r="4775" spans="1:3" ht="12.75" customHeight="1" x14ac:dyDescent="0.25">
      <c r="A4775" s="2">
        <v>4773</v>
      </c>
      <c r="B4775" s="3">
        <v>4.1015349659472902</v>
      </c>
      <c r="C4775" s="3">
        <v>128348.799999929</v>
      </c>
    </row>
    <row r="4776" spans="1:3" ht="12.75" customHeight="1" x14ac:dyDescent="0.25">
      <c r="A4776" s="2">
        <v>4774</v>
      </c>
      <c r="B4776" s="3">
        <v>4.1033660664123</v>
      </c>
      <c r="C4776" s="3">
        <v>128366.399999929</v>
      </c>
    </row>
    <row r="4777" spans="1:3" ht="12.75" customHeight="1" x14ac:dyDescent="0.25">
      <c r="A4777" s="2">
        <v>4775</v>
      </c>
      <c r="B4777" s="3">
        <v>4.1055633869703199</v>
      </c>
      <c r="C4777" s="3">
        <v>128398.399999929</v>
      </c>
    </row>
    <row r="4778" spans="1:3" ht="12.75" customHeight="1" x14ac:dyDescent="0.25">
      <c r="A4778" s="2">
        <v>4776</v>
      </c>
      <c r="B4778" s="3">
        <v>4.1073944874353296</v>
      </c>
      <c r="C4778" s="3">
        <v>128429.999999929</v>
      </c>
    </row>
    <row r="4779" spans="1:3" ht="12.75" customHeight="1" x14ac:dyDescent="0.25">
      <c r="A4779" s="2">
        <v>4777</v>
      </c>
      <c r="B4779" s="3">
        <v>4.1097749180398404</v>
      </c>
      <c r="C4779" s="3">
        <v>128457.999999929</v>
      </c>
    </row>
    <row r="4780" spans="1:3" ht="12.75" customHeight="1" x14ac:dyDescent="0.25">
      <c r="A4780" s="2">
        <v>4778</v>
      </c>
      <c r="B4780" s="3">
        <v>4.11166705518702</v>
      </c>
      <c r="C4780" s="3">
        <v>128503.999999929</v>
      </c>
    </row>
    <row r="4781" spans="1:3" ht="12.75" customHeight="1" x14ac:dyDescent="0.25">
      <c r="A4781" s="2">
        <v>4779</v>
      </c>
      <c r="B4781" s="3">
        <v>4.1135591923341996</v>
      </c>
      <c r="C4781" s="3">
        <v>128510.799999929</v>
      </c>
    </row>
    <row r="4782" spans="1:3" ht="12.75" customHeight="1" x14ac:dyDescent="0.25">
      <c r="A4782" s="2">
        <v>4780</v>
      </c>
      <c r="B4782" s="3">
        <v>4.1154513294813801</v>
      </c>
      <c r="C4782" s="3">
        <v>128542.399999929</v>
      </c>
    </row>
    <row r="4783" spans="1:3" ht="12.75" customHeight="1" x14ac:dyDescent="0.25">
      <c r="A4783" s="2">
        <v>4781</v>
      </c>
      <c r="B4783" s="3">
        <v>4.1172213932642201</v>
      </c>
      <c r="C4783" s="3">
        <v>128556.799999929</v>
      </c>
    </row>
    <row r="4784" spans="1:3" ht="12.75" customHeight="1" x14ac:dyDescent="0.25">
      <c r="A4784" s="2">
        <v>4782</v>
      </c>
      <c r="B4784" s="3">
        <v>4.1191135304113997</v>
      </c>
      <c r="C4784" s="3">
        <v>128595.199999929</v>
      </c>
    </row>
    <row r="4785" spans="1:3" ht="12.75" customHeight="1" x14ac:dyDescent="0.25">
      <c r="A4785" s="2">
        <v>4783</v>
      </c>
      <c r="B4785" s="3">
        <v>4.1214939610159202</v>
      </c>
      <c r="C4785" s="3">
        <v>128633.999999929</v>
      </c>
    </row>
    <row r="4786" spans="1:3" ht="12.75" customHeight="1" x14ac:dyDescent="0.25">
      <c r="A4786" s="2">
        <v>4784</v>
      </c>
      <c r="B4786" s="3">
        <v>4.1234471348452697</v>
      </c>
      <c r="C4786" s="3">
        <v>128644.799999929</v>
      </c>
    </row>
    <row r="4787" spans="1:3" ht="12.75" customHeight="1" x14ac:dyDescent="0.25">
      <c r="A4787" s="2">
        <v>4785</v>
      </c>
      <c r="B4787" s="3">
        <v>4.1254003086746103</v>
      </c>
      <c r="C4787" s="3">
        <v>128672.799999929</v>
      </c>
    </row>
    <row r="4788" spans="1:3" ht="12.75" customHeight="1" x14ac:dyDescent="0.25">
      <c r="A4788" s="2">
        <v>4786</v>
      </c>
      <c r="B4788" s="3">
        <v>4.1272314091396201</v>
      </c>
      <c r="C4788" s="3">
        <v>128700.799999929</v>
      </c>
    </row>
    <row r="4789" spans="1:3" ht="12.75" customHeight="1" x14ac:dyDescent="0.25">
      <c r="A4789" s="2">
        <v>4787</v>
      </c>
      <c r="B4789" s="3">
        <v>4.1289404362402999</v>
      </c>
      <c r="C4789" s="3">
        <v>128729.199999929</v>
      </c>
    </row>
    <row r="4790" spans="1:3" ht="12.75" customHeight="1" x14ac:dyDescent="0.25">
      <c r="A4790" s="2">
        <v>4788</v>
      </c>
      <c r="B4790" s="3">
        <v>4.1307715367053097</v>
      </c>
      <c r="C4790" s="3">
        <v>128750.399999929</v>
      </c>
    </row>
    <row r="4791" spans="1:3" ht="12.75" customHeight="1" x14ac:dyDescent="0.25">
      <c r="A4791" s="2">
        <v>4789</v>
      </c>
      <c r="B4791" s="3">
        <v>4.1330909306276604</v>
      </c>
      <c r="C4791" s="3">
        <v>128778.399999929</v>
      </c>
    </row>
    <row r="4792" spans="1:3" ht="12.75" customHeight="1" x14ac:dyDescent="0.25">
      <c r="A4792" s="2">
        <v>4790</v>
      </c>
      <c r="B4792" s="3">
        <v>4.1347999577283403</v>
      </c>
      <c r="C4792" s="3">
        <v>128803.199999929</v>
      </c>
    </row>
    <row r="4793" spans="1:3" ht="12.75" customHeight="1" x14ac:dyDescent="0.25">
      <c r="A4793" s="2">
        <v>4791</v>
      </c>
      <c r="B4793" s="3">
        <v>4.1366310581933501</v>
      </c>
      <c r="C4793" s="3">
        <v>128823.999999929</v>
      </c>
    </row>
    <row r="4794" spans="1:3" ht="12.75" customHeight="1" x14ac:dyDescent="0.25">
      <c r="A4794" s="2">
        <v>4792</v>
      </c>
      <c r="B4794" s="3">
        <v>4.1387673420691904</v>
      </c>
      <c r="C4794" s="3">
        <v>128862.799999929</v>
      </c>
    </row>
    <row r="4795" spans="1:3" ht="12.75" customHeight="1" x14ac:dyDescent="0.25">
      <c r="A4795" s="2">
        <v>4793</v>
      </c>
      <c r="B4795" s="3">
        <v>4.1405984425342099</v>
      </c>
      <c r="C4795" s="3">
        <v>128883.999999929</v>
      </c>
    </row>
    <row r="4796" spans="1:3" ht="12.75" customHeight="1" x14ac:dyDescent="0.25">
      <c r="A4796" s="2">
        <v>4794</v>
      </c>
      <c r="B4796" s="3">
        <v>4.1425516163635496</v>
      </c>
      <c r="C4796" s="3">
        <v>128908.799999929</v>
      </c>
    </row>
    <row r="4797" spans="1:3" ht="12.75" customHeight="1" x14ac:dyDescent="0.25">
      <c r="A4797" s="2">
        <v>4795</v>
      </c>
      <c r="B4797" s="3">
        <v>4.1444437535107301</v>
      </c>
      <c r="C4797" s="3">
        <v>128940.399999929</v>
      </c>
    </row>
    <row r="4798" spans="1:3" ht="12.75" customHeight="1" x14ac:dyDescent="0.25">
      <c r="A4798" s="2">
        <v>4796</v>
      </c>
      <c r="B4798" s="3">
        <v>4.1465190007044104</v>
      </c>
      <c r="C4798" s="3">
        <v>128957.999999929</v>
      </c>
    </row>
    <row r="4799" spans="1:3" ht="12.75" customHeight="1" x14ac:dyDescent="0.25">
      <c r="A4799" s="2">
        <v>4797</v>
      </c>
      <c r="B4799" s="3">
        <v>4.1483501011694202</v>
      </c>
      <c r="C4799" s="3">
        <v>128993.19999992799</v>
      </c>
    </row>
    <row r="4800" spans="1:3" ht="12.75" customHeight="1" x14ac:dyDescent="0.25">
      <c r="A4800" s="2">
        <v>4798</v>
      </c>
      <c r="B4800" s="3">
        <v>4.1500591282701</v>
      </c>
      <c r="C4800" s="3">
        <v>129014.39999992801</v>
      </c>
    </row>
    <row r="4801" spans="1:3" ht="12.75" customHeight="1" x14ac:dyDescent="0.25">
      <c r="A4801" s="2">
        <v>4799</v>
      </c>
      <c r="B4801" s="3">
        <v>4.15225644882812</v>
      </c>
      <c r="C4801" s="3">
        <v>129042.39999992801</v>
      </c>
    </row>
    <row r="4802" spans="1:3" ht="12.75" customHeight="1" x14ac:dyDescent="0.25">
      <c r="A4802" s="2">
        <v>4800</v>
      </c>
      <c r="B4802" s="3">
        <v>4.1545148060682999</v>
      </c>
      <c r="C4802" s="3">
        <v>129084.799999928</v>
      </c>
    </row>
    <row r="4803" spans="1:3" ht="12.75" customHeight="1" x14ac:dyDescent="0.25">
      <c r="A4803" s="2">
        <v>4801</v>
      </c>
      <c r="B4803" s="3">
        <v>4.1563459065333097</v>
      </c>
      <c r="C4803" s="3">
        <v>129095.19999992799</v>
      </c>
    </row>
    <row r="4804" spans="1:3" ht="12.75" customHeight="1" x14ac:dyDescent="0.25">
      <c r="A4804" s="2">
        <v>4802</v>
      </c>
      <c r="B4804" s="3">
        <v>4.1585432270913198</v>
      </c>
      <c r="C4804" s="3">
        <v>129123.19999992799</v>
      </c>
    </row>
    <row r="4805" spans="1:3" ht="12.75" customHeight="1" x14ac:dyDescent="0.25">
      <c r="A4805" s="2">
        <v>4803</v>
      </c>
      <c r="B4805" s="3">
        <v>4.1600081074633302</v>
      </c>
      <c r="C4805" s="3">
        <v>129133.999999928</v>
      </c>
    </row>
    <row r="4806" spans="1:3" ht="12.75" customHeight="1" x14ac:dyDescent="0.25">
      <c r="A4806" s="2">
        <v>4804</v>
      </c>
      <c r="B4806" s="3">
        <v>4.1620833546570104</v>
      </c>
      <c r="C4806" s="3">
        <v>129172.799999928</v>
      </c>
    </row>
    <row r="4807" spans="1:3" ht="12.75" customHeight="1" x14ac:dyDescent="0.25">
      <c r="A4807" s="2">
        <v>4805</v>
      </c>
      <c r="B4807" s="3">
        <v>4.16397549180419</v>
      </c>
      <c r="C4807" s="3">
        <v>129204.39999992801</v>
      </c>
    </row>
    <row r="4808" spans="1:3" ht="12.75" customHeight="1" x14ac:dyDescent="0.25">
      <c r="A4808" s="2">
        <v>4806</v>
      </c>
      <c r="B4808" s="3">
        <v>4.1661728123622002</v>
      </c>
      <c r="C4808" s="3">
        <v>129225.599999928</v>
      </c>
    </row>
    <row r="4809" spans="1:3" ht="12.75" customHeight="1" x14ac:dyDescent="0.25">
      <c r="A4809" s="2">
        <v>4807</v>
      </c>
      <c r="B4809" s="3">
        <v>4.1682480595558804</v>
      </c>
      <c r="C4809" s="3">
        <v>129263.999999928</v>
      </c>
    </row>
    <row r="4810" spans="1:3" ht="12.75" customHeight="1" x14ac:dyDescent="0.25">
      <c r="A4810" s="2">
        <v>4808</v>
      </c>
      <c r="B4810" s="3">
        <v>4.1705064167960604</v>
      </c>
      <c r="C4810" s="3">
        <v>129285.19999992799</v>
      </c>
    </row>
    <row r="4811" spans="1:3" ht="12.75" customHeight="1" x14ac:dyDescent="0.25">
      <c r="A4811" s="2">
        <v>4809</v>
      </c>
      <c r="B4811" s="3">
        <v>4.1725206273075797</v>
      </c>
      <c r="C4811" s="3">
        <v>129309.999999928</v>
      </c>
    </row>
    <row r="4812" spans="1:3" ht="12.75" customHeight="1" x14ac:dyDescent="0.25">
      <c r="A4812" s="2">
        <v>4810</v>
      </c>
      <c r="B4812" s="3">
        <v>4.1744127644547504</v>
      </c>
      <c r="C4812" s="3">
        <v>129348.39999992801</v>
      </c>
    </row>
    <row r="4813" spans="1:3" ht="12.75" customHeight="1" x14ac:dyDescent="0.25">
      <c r="A4813" s="2">
        <v>4811</v>
      </c>
      <c r="B4813" s="3">
        <v>4.17624386491977</v>
      </c>
      <c r="C4813" s="3">
        <v>129365.999999928</v>
      </c>
    </row>
    <row r="4814" spans="1:3" ht="12.75" customHeight="1" x14ac:dyDescent="0.25">
      <c r="A4814" s="2">
        <v>4812</v>
      </c>
      <c r="B4814" s="3">
        <v>4.1785022221599499</v>
      </c>
      <c r="C4814" s="3">
        <v>129411.999999928</v>
      </c>
    </row>
    <row r="4815" spans="1:3" ht="12.75" customHeight="1" x14ac:dyDescent="0.25">
      <c r="A4815" s="2">
        <v>4813</v>
      </c>
      <c r="B4815" s="3">
        <v>4.1807605794001299</v>
      </c>
      <c r="C4815" s="3">
        <v>129429.599999928</v>
      </c>
    </row>
    <row r="4816" spans="1:3" ht="12.75" customHeight="1" x14ac:dyDescent="0.25">
      <c r="A4816" s="2">
        <v>4814</v>
      </c>
      <c r="B4816" s="3">
        <v>4.1826527165473104</v>
      </c>
      <c r="C4816" s="3">
        <v>129453.999999928</v>
      </c>
    </row>
    <row r="4817" spans="1:3" ht="12.75" customHeight="1" x14ac:dyDescent="0.25">
      <c r="A4817" s="2">
        <v>4815</v>
      </c>
      <c r="B4817" s="3">
        <v>4.1847890004231596</v>
      </c>
      <c r="C4817" s="3">
        <v>129478.799999928</v>
      </c>
    </row>
    <row r="4818" spans="1:3" ht="12.75" customHeight="1" x14ac:dyDescent="0.25">
      <c r="A4818" s="2">
        <v>4816</v>
      </c>
      <c r="B4818" s="3">
        <v>4.1866811375703303</v>
      </c>
      <c r="C4818" s="3">
        <v>129506.799999928</v>
      </c>
    </row>
    <row r="4819" spans="1:3" ht="12.75" customHeight="1" x14ac:dyDescent="0.25">
      <c r="A4819" s="2">
        <v>4817</v>
      </c>
      <c r="B4819" s="3">
        <v>4.1883901646710102</v>
      </c>
      <c r="C4819" s="3">
        <v>129538.799999928</v>
      </c>
    </row>
    <row r="4820" spans="1:3" ht="12.75" customHeight="1" x14ac:dyDescent="0.25">
      <c r="A4820" s="2">
        <v>4818</v>
      </c>
      <c r="B4820" s="3">
        <v>4.1904043751825197</v>
      </c>
      <c r="C4820" s="3">
        <v>129563.19999992799</v>
      </c>
    </row>
    <row r="4821" spans="1:3" ht="12.75" customHeight="1" x14ac:dyDescent="0.25">
      <c r="A4821" s="2">
        <v>4819</v>
      </c>
      <c r="B4821" s="3">
        <v>4.1926627324227104</v>
      </c>
      <c r="C4821" s="3">
        <v>129587.999999928</v>
      </c>
    </row>
    <row r="4822" spans="1:3" ht="12.75" customHeight="1" x14ac:dyDescent="0.25">
      <c r="A4822" s="2">
        <v>4820</v>
      </c>
      <c r="B4822" s="3">
        <v>4.1946159062520501</v>
      </c>
      <c r="C4822" s="3">
        <v>129619.599999928</v>
      </c>
    </row>
    <row r="4823" spans="1:3" ht="12.75" customHeight="1" x14ac:dyDescent="0.25">
      <c r="A4823" s="2">
        <v>4821</v>
      </c>
      <c r="B4823" s="3">
        <v>4.1966301167635596</v>
      </c>
      <c r="C4823" s="3">
        <v>129640.799999928</v>
      </c>
    </row>
    <row r="4824" spans="1:3" ht="12.75" customHeight="1" x14ac:dyDescent="0.25">
      <c r="A4824" s="2">
        <v>4822</v>
      </c>
      <c r="B4824" s="3">
        <v>4.1988884740037502</v>
      </c>
      <c r="C4824" s="3">
        <v>129679.599999928</v>
      </c>
    </row>
    <row r="4825" spans="1:3" ht="12.75" customHeight="1" x14ac:dyDescent="0.25">
      <c r="A4825" s="2">
        <v>4823</v>
      </c>
      <c r="B4825" s="3">
        <v>4.2011468312439302</v>
      </c>
      <c r="C4825" s="3">
        <v>129711.19999992799</v>
      </c>
    </row>
    <row r="4826" spans="1:3" ht="12.75" customHeight="1" x14ac:dyDescent="0.25">
      <c r="A4826" s="2">
        <v>4824</v>
      </c>
      <c r="B4826" s="3">
        <v>4.2028558583446003</v>
      </c>
      <c r="C4826" s="3">
        <v>129721.599999928</v>
      </c>
    </row>
    <row r="4827" spans="1:3" ht="12.75" customHeight="1" x14ac:dyDescent="0.25">
      <c r="A4827" s="2">
        <v>4825</v>
      </c>
      <c r="B4827" s="3">
        <v>4.2047479954917799</v>
      </c>
      <c r="C4827" s="3">
        <v>129760.39999992801</v>
      </c>
    </row>
    <row r="4828" spans="1:3" ht="12.75" customHeight="1" x14ac:dyDescent="0.25">
      <c r="A4828" s="2">
        <v>4826</v>
      </c>
      <c r="B4828" s="3">
        <v>4.2062739125459601</v>
      </c>
      <c r="C4828" s="3">
        <v>129770.799999928</v>
      </c>
    </row>
    <row r="4829" spans="1:3" ht="12.75" customHeight="1" x14ac:dyDescent="0.25">
      <c r="A4829" s="2">
        <v>4827</v>
      </c>
      <c r="B4829" s="3">
        <v>4.20853226978614</v>
      </c>
      <c r="C4829" s="3">
        <v>129816.799999928</v>
      </c>
    </row>
    <row r="4830" spans="1:3" ht="12.75" customHeight="1" x14ac:dyDescent="0.25">
      <c r="A4830" s="2">
        <v>4828</v>
      </c>
      <c r="B4830" s="3">
        <v>4.2106075169798203</v>
      </c>
      <c r="C4830" s="3">
        <v>129823.599999928</v>
      </c>
    </row>
    <row r="4831" spans="1:3" ht="12.75" customHeight="1" x14ac:dyDescent="0.25">
      <c r="A4831" s="2">
        <v>4829</v>
      </c>
      <c r="B4831" s="3">
        <v>4.2124386174448301</v>
      </c>
      <c r="C4831" s="3">
        <v>129858.799999928</v>
      </c>
    </row>
    <row r="4832" spans="1:3" ht="12.75" customHeight="1" x14ac:dyDescent="0.25">
      <c r="A4832" s="2">
        <v>4830</v>
      </c>
      <c r="B4832" s="3">
        <v>4.2141476445455099</v>
      </c>
      <c r="C4832" s="3">
        <v>129887.19999992799</v>
      </c>
    </row>
    <row r="4833" spans="1:3" ht="12.75" customHeight="1" x14ac:dyDescent="0.25">
      <c r="A4833" s="2">
        <v>4831</v>
      </c>
      <c r="B4833" s="3">
        <v>4.21628392842136</v>
      </c>
      <c r="C4833" s="3">
        <v>129911.599999928</v>
      </c>
    </row>
    <row r="4834" spans="1:3" ht="12.75" customHeight="1" x14ac:dyDescent="0.25">
      <c r="A4834" s="2">
        <v>4832</v>
      </c>
      <c r="B4834" s="3">
        <v>4.2182981389328704</v>
      </c>
      <c r="C4834" s="3">
        <v>129946.799999928</v>
      </c>
    </row>
    <row r="4835" spans="1:3" ht="12.75" customHeight="1" x14ac:dyDescent="0.25">
      <c r="A4835" s="2">
        <v>4833</v>
      </c>
      <c r="B4835" s="3">
        <v>4.2200071660335396</v>
      </c>
      <c r="C4835" s="3">
        <v>129957.599999928</v>
      </c>
    </row>
    <row r="4836" spans="1:3" ht="12.75" customHeight="1" x14ac:dyDescent="0.25">
      <c r="A4836" s="2">
        <v>4834</v>
      </c>
      <c r="B4836" s="3">
        <v>4.2218382664985601</v>
      </c>
      <c r="C4836" s="3">
        <v>129985.599999928</v>
      </c>
    </row>
    <row r="4837" spans="1:3" ht="12.75" customHeight="1" x14ac:dyDescent="0.25">
      <c r="A4837" s="2">
        <v>4835</v>
      </c>
      <c r="B4837" s="3">
        <v>4.2240355870565702</v>
      </c>
      <c r="C4837" s="3">
        <v>130020.799999928</v>
      </c>
    </row>
    <row r="4838" spans="1:3" ht="12.75" customHeight="1" x14ac:dyDescent="0.25">
      <c r="A4838" s="2">
        <v>4836</v>
      </c>
      <c r="B4838" s="3">
        <v>4.2260497975680904</v>
      </c>
      <c r="C4838" s="3">
        <v>130041.999999928</v>
      </c>
    </row>
    <row r="4839" spans="1:3" ht="12.75" customHeight="1" x14ac:dyDescent="0.25">
      <c r="A4839" s="2">
        <v>4837</v>
      </c>
      <c r="B4839" s="3">
        <v>4.2282471181260997</v>
      </c>
      <c r="C4839" s="3">
        <v>130073.599999928</v>
      </c>
    </row>
    <row r="4840" spans="1:3" ht="12.75" customHeight="1" x14ac:dyDescent="0.25">
      <c r="A4840" s="2">
        <v>4838</v>
      </c>
      <c r="B4840" s="3">
        <v>4.2300171819089396</v>
      </c>
      <c r="C4840" s="3">
        <v>130084.39999992801</v>
      </c>
    </row>
    <row r="4841" spans="1:3" ht="12.75" customHeight="1" x14ac:dyDescent="0.25">
      <c r="A4841" s="2">
        <v>4839</v>
      </c>
      <c r="B4841" s="3">
        <v>4.2321534657847897</v>
      </c>
      <c r="C4841" s="3">
        <v>130126.39999992801</v>
      </c>
    </row>
    <row r="4842" spans="1:3" ht="12.75" customHeight="1" x14ac:dyDescent="0.25">
      <c r="A4842" s="2">
        <v>4840</v>
      </c>
      <c r="B4842" s="3">
        <v>4.2339845662498004</v>
      </c>
      <c r="C4842" s="3">
        <v>130140.39999992801</v>
      </c>
    </row>
    <row r="4843" spans="1:3" ht="12.75" customHeight="1" x14ac:dyDescent="0.25">
      <c r="A4843" s="2">
        <v>4841</v>
      </c>
      <c r="B4843" s="3">
        <v>4.2361818868078096</v>
      </c>
      <c r="C4843" s="3">
        <v>130175.599999928</v>
      </c>
    </row>
    <row r="4844" spans="1:3" ht="12.75" customHeight="1" x14ac:dyDescent="0.25">
      <c r="A4844" s="2">
        <v>4842</v>
      </c>
      <c r="B4844" s="3">
        <v>4.2378298772263303</v>
      </c>
      <c r="C4844" s="3">
        <v>130200.39999992801</v>
      </c>
    </row>
    <row r="4845" spans="1:3" ht="12.75" customHeight="1" x14ac:dyDescent="0.25">
      <c r="A4845" s="2">
        <v>4843</v>
      </c>
      <c r="B4845" s="3">
        <v>4.2401492711486704</v>
      </c>
      <c r="C4845" s="3">
        <v>130221.599999928</v>
      </c>
    </row>
    <row r="4846" spans="1:3" ht="12.75" customHeight="1" x14ac:dyDescent="0.25">
      <c r="A4846" s="2">
        <v>4844</v>
      </c>
      <c r="B4846" s="3">
        <v>4.2418582982493502</v>
      </c>
      <c r="C4846" s="3">
        <v>130256.799999928</v>
      </c>
    </row>
    <row r="4847" spans="1:3" ht="12.75" customHeight="1" x14ac:dyDescent="0.25">
      <c r="A4847" s="2">
        <v>4845</v>
      </c>
      <c r="B4847" s="3">
        <v>4.2439945821252003</v>
      </c>
      <c r="C4847" s="3">
        <v>130281.19999992799</v>
      </c>
    </row>
    <row r="4848" spans="1:3" ht="12.75" customHeight="1" x14ac:dyDescent="0.25">
      <c r="A4848" s="2">
        <v>4846</v>
      </c>
      <c r="B4848" s="3">
        <v>4.2460698293188797</v>
      </c>
      <c r="C4848" s="3">
        <v>130305.999999928</v>
      </c>
    </row>
    <row r="4849" spans="1:3" ht="12.75" customHeight="1" x14ac:dyDescent="0.25">
      <c r="A4849" s="2">
        <v>4847</v>
      </c>
      <c r="B4849" s="3">
        <v>4.2480230031482202</v>
      </c>
      <c r="C4849" s="3">
        <v>130337.599999928</v>
      </c>
    </row>
    <row r="4850" spans="1:3" ht="12.75" customHeight="1" x14ac:dyDescent="0.25">
      <c r="A4850" s="2">
        <v>4848</v>
      </c>
      <c r="B4850" s="3">
        <v>4.25034239707057</v>
      </c>
      <c r="C4850" s="3">
        <v>130362.39999992801</v>
      </c>
    </row>
    <row r="4851" spans="1:3" ht="12.75" customHeight="1" x14ac:dyDescent="0.25">
      <c r="A4851" s="2">
        <v>4849</v>
      </c>
      <c r="B4851" s="3">
        <v>4.25260075431075</v>
      </c>
      <c r="C4851" s="3">
        <v>130393.999999928</v>
      </c>
    </row>
    <row r="4852" spans="1:3" ht="12.75" customHeight="1" x14ac:dyDescent="0.25">
      <c r="A4852" s="2">
        <v>4850</v>
      </c>
      <c r="B4852" s="3">
        <v>4.2543708180935997</v>
      </c>
      <c r="C4852" s="3">
        <v>130407.999999928</v>
      </c>
    </row>
    <row r="4853" spans="1:3" ht="12.75" customHeight="1" x14ac:dyDescent="0.25">
      <c r="A4853" s="2">
        <v>4851</v>
      </c>
      <c r="B4853" s="3">
        <v>4.2562629552407802</v>
      </c>
      <c r="C4853" s="3">
        <v>130435.999999928</v>
      </c>
    </row>
    <row r="4854" spans="1:3" ht="12.75" customHeight="1" x14ac:dyDescent="0.25">
      <c r="A4854" s="2">
        <v>4852</v>
      </c>
      <c r="B4854" s="3">
        <v>4.2585213124809602</v>
      </c>
      <c r="C4854" s="3">
        <v>130488.799999928</v>
      </c>
    </row>
    <row r="4855" spans="1:3" ht="12.75" customHeight="1" x14ac:dyDescent="0.25">
      <c r="A4855" s="2">
        <v>4853</v>
      </c>
      <c r="B4855" s="3">
        <v>4.2608407064033003</v>
      </c>
      <c r="C4855" s="3">
        <v>130499.599999928</v>
      </c>
    </row>
    <row r="4856" spans="1:3" ht="12.75" customHeight="1" x14ac:dyDescent="0.25">
      <c r="A4856" s="2">
        <v>4854</v>
      </c>
      <c r="B4856" s="3">
        <v>4.2630380269613202</v>
      </c>
      <c r="C4856" s="3">
        <v>130534.799999928</v>
      </c>
    </row>
    <row r="4857" spans="1:3" ht="12.75" customHeight="1" x14ac:dyDescent="0.25">
      <c r="A4857" s="2">
        <v>4855</v>
      </c>
      <c r="B4857" s="3">
        <v>4.2648080907441601</v>
      </c>
      <c r="C4857" s="3">
        <v>130552.39999992801</v>
      </c>
    </row>
    <row r="4858" spans="1:3" ht="12.75" customHeight="1" x14ac:dyDescent="0.25">
      <c r="A4858" s="2">
        <v>4856</v>
      </c>
      <c r="B4858" s="3">
        <v>4.26700541130218</v>
      </c>
      <c r="C4858" s="3">
        <v>130583.999999928</v>
      </c>
    </row>
    <row r="4859" spans="1:3" ht="12.75" customHeight="1" x14ac:dyDescent="0.25">
      <c r="A4859" s="2">
        <v>4857</v>
      </c>
      <c r="B4859" s="3">
        <v>4.2686534017206901</v>
      </c>
      <c r="C4859" s="3">
        <v>130608.799999928</v>
      </c>
    </row>
    <row r="4860" spans="1:3" ht="12.75" customHeight="1" x14ac:dyDescent="0.25">
      <c r="A4860" s="2">
        <v>4858</v>
      </c>
      <c r="B4860" s="3">
        <v>4.2712169423716997</v>
      </c>
      <c r="C4860" s="3">
        <v>130636.799999928</v>
      </c>
    </row>
    <row r="4861" spans="1:3" ht="12.75" customHeight="1" x14ac:dyDescent="0.25">
      <c r="A4861" s="2">
        <v>4859</v>
      </c>
      <c r="B4861" s="3">
        <v>4.2731090795188802</v>
      </c>
      <c r="C4861" s="3">
        <v>130668.39999992801</v>
      </c>
    </row>
    <row r="4862" spans="1:3" ht="12.75" customHeight="1" x14ac:dyDescent="0.25">
      <c r="A4862" s="2">
        <v>4860</v>
      </c>
      <c r="B4862" s="3">
        <v>4.2748791433017299</v>
      </c>
      <c r="C4862" s="3">
        <v>130682.39999992801</v>
      </c>
    </row>
    <row r="4863" spans="1:3" ht="12.75" customHeight="1" x14ac:dyDescent="0.25">
      <c r="A4863" s="2">
        <v>4861</v>
      </c>
      <c r="B4863" s="3">
        <v>4.2772595739062398</v>
      </c>
      <c r="C4863" s="3">
        <v>130714.39999992801</v>
      </c>
    </row>
    <row r="4864" spans="1:3" ht="12.75" customHeight="1" x14ac:dyDescent="0.25">
      <c r="A4864" s="2">
        <v>4862</v>
      </c>
      <c r="B4864" s="3">
        <v>4.2794568944642597</v>
      </c>
      <c r="C4864" s="3">
        <v>130749.599999928</v>
      </c>
    </row>
    <row r="4865" spans="1:3" ht="12.75" customHeight="1" x14ac:dyDescent="0.25">
      <c r="A4865" s="2">
        <v>4863</v>
      </c>
      <c r="B4865" s="3">
        <v>4.2814100682936003</v>
      </c>
      <c r="C4865" s="3">
        <v>130770.39999992801</v>
      </c>
    </row>
    <row r="4866" spans="1:3" ht="12.75" customHeight="1" x14ac:dyDescent="0.25">
      <c r="A4866" s="2">
        <v>4864</v>
      </c>
      <c r="B4866" s="3">
        <v>4.2835463521694503</v>
      </c>
      <c r="C4866" s="3">
        <v>130809.19999992799</v>
      </c>
    </row>
    <row r="4867" spans="1:3" ht="12.75" customHeight="1" x14ac:dyDescent="0.25">
      <c r="A4867" s="2">
        <v>4865</v>
      </c>
      <c r="B4867" s="3">
        <v>4.2856826360453004</v>
      </c>
      <c r="C4867" s="3">
        <v>130830.399999927</v>
      </c>
    </row>
    <row r="4868" spans="1:3" ht="12.75" customHeight="1" x14ac:dyDescent="0.25">
      <c r="A4868" s="2">
        <v>4866</v>
      </c>
      <c r="B4868" s="3">
        <v>4.2880020299676396</v>
      </c>
      <c r="C4868" s="3">
        <v>130861.99999992699</v>
      </c>
    </row>
    <row r="4869" spans="1:3" ht="12.75" customHeight="1" x14ac:dyDescent="0.25">
      <c r="A4869" s="2">
        <v>4867</v>
      </c>
      <c r="B4869" s="3">
        <v>4.2901383138434896</v>
      </c>
      <c r="C4869" s="3">
        <v>130893.599999927</v>
      </c>
    </row>
    <row r="4870" spans="1:3" ht="12.75" customHeight="1" x14ac:dyDescent="0.25">
      <c r="A4870" s="2">
        <v>4868</v>
      </c>
      <c r="B4870" s="3">
        <v>4.2923356344014998</v>
      </c>
      <c r="C4870" s="3">
        <v>130914.799999927</v>
      </c>
    </row>
    <row r="4871" spans="1:3" ht="12.75" customHeight="1" x14ac:dyDescent="0.25">
      <c r="A4871" s="2">
        <v>4869</v>
      </c>
      <c r="B4871" s="3">
        <v>4.2945939916416798</v>
      </c>
      <c r="C4871" s="3">
        <v>130943.199999927</v>
      </c>
    </row>
    <row r="4872" spans="1:3" ht="12.75" customHeight="1" x14ac:dyDescent="0.25">
      <c r="A4872" s="2">
        <v>4870</v>
      </c>
      <c r="B4872" s="3">
        <v>4.2969133855640296</v>
      </c>
      <c r="C4872" s="3">
        <v>130981.599999927</v>
      </c>
    </row>
    <row r="4873" spans="1:3" ht="12.75" customHeight="1" x14ac:dyDescent="0.25">
      <c r="A4873" s="2">
        <v>4871</v>
      </c>
      <c r="B4873" s="3">
        <v>4.2992327794863803</v>
      </c>
      <c r="C4873" s="3">
        <v>131006.399999927</v>
      </c>
    </row>
    <row r="4874" spans="1:3" ht="12.75" customHeight="1" x14ac:dyDescent="0.25">
      <c r="A4874" s="2">
        <v>4872</v>
      </c>
      <c r="B4874" s="3">
        <v>4.3011249166335599</v>
      </c>
      <c r="C4874" s="3">
        <v>131031.199999927</v>
      </c>
    </row>
    <row r="4875" spans="1:3" ht="12.75" customHeight="1" x14ac:dyDescent="0.25">
      <c r="A4875" s="2">
        <v>4873</v>
      </c>
      <c r="B4875" s="3">
        <v>4.30332223719157</v>
      </c>
      <c r="C4875" s="3">
        <v>131069.599999927</v>
      </c>
    </row>
    <row r="4876" spans="1:3" ht="12.75" customHeight="1" x14ac:dyDescent="0.25">
      <c r="A4876" s="2">
        <v>4874</v>
      </c>
      <c r="B4876" s="3">
        <v>4.3052754110209204</v>
      </c>
      <c r="C4876" s="3">
        <v>131090.799999927</v>
      </c>
    </row>
    <row r="4877" spans="1:3" ht="12.75" customHeight="1" x14ac:dyDescent="0.25">
      <c r="A4877" s="2">
        <v>4875</v>
      </c>
      <c r="B4877" s="3">
        <v>4.3074727315789296</v>
      </c>
      <c r="C4877" s="3">
        <v>131129.59999992701</v>
      </c>
    </row>
    <row r="4878" spans="1:3" ht="12.75" customHeight="1" x14ac:dyDescent="0.25">
      <c r="A4878" s="2">
        <v>4876</v>
      </c>
      <c r="B4878" s="3">
        <v>4.30942590540828</v>
      </c>
      <c r="C4878" s="3">
        <v>131143.59999992701</v>
      </c>
    </row>
    <row r="4879" spans="1:3" ht="12.75" customHeight="1" x14ac:dyDescent="0.25">
      <c r="A4879" s="2">
        <v>4877</v>
      </c>
      <c r="B4879" s="3">
        <v>4.3116232259662901</v>
      </c>
      <c r="C4879" s="3">
        <v>131171.59999992701</v>
      </c>
    </row>
    <row r="4880" spans="1:3" ht="12.75" customHeight="1" x14ac:dyDescent="0.25">
      <c r="A4880" s="2">
        <v>4878</v>
      </c>
      <c r="B4880" s="3">
        <v>4.3136374364778103</v>
      </c>
      <c r="C4880" s="3">
        <v>131196.399999927</v>
      </c>
    </row>
    <row r="4881" spans="1:3" ht="12.75" customHeight="1" x14ac:dyDescent="0.25">
      <c r="A4881" s="2">
        <v>4879</v>
      </c>
      <c r="B4881" s="3">
        <v>4.3158957937179903</v>
      </c>
      <c r="C4881" s="3">
        <v>131227.99999992701</v>
      </c>
    </row>
    <row r="4882" spans="1:3" ht="12.75" customHeight="1" x14ac:dyDescent="0.25">
      <c r="A4882" s="2">
        <v>4880</v>
      </c>
      <c r="B4882" s="3">
        <v>4.3180320775938297</v>
      </c>
      <c r="C4882" s="3">
        <v>131256.399999927</v>
      </c>
    </row>
    <row r="4883" spans="1:3" ht="12.75" customHeight="1" x14ac:dyDescent="0.25">
      <c r="A4883" s="2">
        <v>4881</v>
      </c>
      <c r="B4883" s="3">
        <v>4.3200462881053499</v>
      </c>
      <c r="C4883" s="3">
        <v>131284.399999927</v>
      </c>
    </row>
    <row r="4884" spans="1:3" ht="12.75" customHeight="1" x14ac:dyDescent="0.25">
      <c r="A4884" s="2">
        <v>4882</v>
      </c>
      <c r="B4884" s="3">
        <v>4.3221825719811999</v>
      </c>
      <c r="C4884" s="3">
        <v>131305.59999992701</v>
      </c>
    </row>
    <row r="4885" spans="1:3" ht="12.75" customHeight="1" x14ac:dyDescent="0.25">
      <c r="A4885" s="2">
        <v>4883</v>
      </c>
      <c r="B4885" s="3">
        <v>4.3246240392678796</v>
      </c>
      <c r="C4885" s="3">
        <v>131340.799999927</v>
      </c>
    </row>
    <row r="4886" spans="1:3" ht="12.75" customHeight="1" x14ac:dyDescent="0.25">
      <c r="A4886" s="2">
        <v>4884</v>
      </c>
      <c r="B4886" s="3">
        <v>4.3265772130972202</v>
      </c>
      <c r="C4886" s="3">
        <v>131368.799999927</v>
      </c>
    </row>
    <row r="4887" spans="1:3" ht="12.75" customHeight="1" x14ac:dyDescent="0.25">
      <c r="A4887" s="2">
        <v>4885</v>
      </c>
      <c r="B4887" s="3">
        <v>4.3285914236087404</v>
      </c>
      <c r="C4887" s="3">
        <v>131393.59999992701</v>
      </c>
    </row>
    <row r="4888" spans="1:3" ht="12.75" customHeight="1" x14ac:dyDescent="0.25">
      <c r="A4888" s="2">
        <v>4886</v>
      </c>
      <c r="B4888" s="3">
        <v>4.3304225240737502</v>
      </c>
      <c r="C4888" s="3">
        <v>131421.59999992701</v>
      </c>
    </row>
    <row r="4889" spans="1:3" ht="12.75" customHeight="1" x14ac:dyDescent="0.25">
      <c r="A4889" s="2">
        <v>4887</v>
      </c>
      <c r="B4889" s="3">
        <v>4.3326808813139301</v>
      </c>
      <c r="C4889" s="3">
        <v>131439.19999992699</v>
      </c>
    </row>
    <row r="4890" spans="1:3" ht="12.75" customHeight="1" x14ac:dyDescent="0.25">
      <c r="A4890" s="2">
        <v>4888</v>
      </c>
      <c r="B4890" s="3">
        <v>4.3349392385541101</v>
      </c>
      <c r="C4890" s="3">
        <v>131470.799999927</v>
      </c>
    </row>
    <row r="4891" spans="1:3" ht="12.75" customHeight="1" x14ac:dyDescent="0.25">
      <c r="A4891" s="2">
        <v>4889</v>
      </c>
      <c r="B4891" s="3">
        <v>4.3375027792051304</v>
      </c>
      <c r="C4891" s="3">
        <v>131527.19999992699</v>
      </c>
    </row>
    <row r="4892" spans="1:3" ht="12.75" customHeight="1" x14ac:dyDescent="0.25">
      <c r="A4892" s="2">
        <v>4890</v>
      </c>
      <c r="B4892" s="3">
        <v>4.3392728429879703</v>
      </c>
      <c r="C4892" s="3">
        <v>131530.799999927</v>
      </c>
    </row>
    <row r="4893" spans="1:3" ht="12.75" customHeight="1" x14ac:dyDescent="0.25">
      <c r="A4893" s="2">
        <v>4891</v>
      </c>
      <c r="B4893" s="3">
        <v>4.34165327359249</v>
      </c>
      <c r="C4893" s="3">
        <v>131569.59999992701</v>
      </c>
    </row>
    <row r="4894" spans="1:3" ht="12.75" customHeight="1" x14ac:dyDescent="0.25">
      <c r="A4894" s="2">
        <v>4892</v>
      </c>
      <c r="B4894" s="3">
        <v>4.3436674841040004</v>
      </c>
      <c r="C4894" s="3">
        <v>131590.799999927</v>
      </c>
    </row>
    <row r="4895" spans="1:3" ht="12.75" customHeight="1" x14ac:dyDescent="0.25">
      <c r="A4895" s="2">
        <v>4893</v>
      </c>
      <c r="B4895" s="3">
        <v>4.3459258413441804</v>
      </c>
      <c r="C4895" s="3">
        <v>131618.799999927</v>
      </c>
    </row>
    <row r="4896" spans="1:3" ht="12.75" customHeight="1" x14ac:dyDescent="0.25">
      <c r="A4896" s="2">
        <v>4894</v>
      </c>
      <c r="B4896" s="3">
        <v>4.3481841985843603</v>
      </c>
      <c r="C4896" s="3">
        <v>131657.59999992701</v>
      </c>
    </row>
    <row r="4897" spans="1:3" ht="12.75" customHeight="1" x14ac:dyDescent="0.25">
      <c r="A4897" s="2">
        <v>4895</v>
      </c>
      <c r="B4897" s="3">
        <v>4.3503815191423802</v>
      </c>
      <c r="C4897" s="3">
        <v>131692.799999927</v>
      </c>
    </row>
    <row r="4898" spans="1:3" ht="12.75" customHeight="1" x14ac:dyDescent="0.25">
      <c r="A4898" s="2">
        <v>4896</v>
      </c>
      <c r="B4898" s="3">
        <v>4.35221261960739</v>
      </c>
      <c r="C4898" s="3">
        <v>131706.799999927</v>
      </c>
    </row>
    <row r="4899" spans="1:3" ht="12.75" customHeight="1" x14ac:dyDescent="0.25">
      <c r="A4899" s="2">
        <v>4897</v>
      </c>
      <c r="B4899" s="3">
        <v>4.3543489034832303</v>
      </c>
      <c r="C4899" s="3">
        <v>131731.59999992701</v>
      </c>
    </row>
    <row r="4900" spans="1:3" ht="12.75" customHeight="1" x14ac:dyDescent="0.25">
      <c r="A4900" s="2">
        <v>4898</v>
      </c>
      <c r="B4900" s="3">
        <v>4.3565462240412502</v>
      </c>
      <c r="C4900" s="3">
        <v>131752.399999927</v>
      </c>
    </row>
    <row r="4901" spans="1:3" ht="12.75" customHeight="1" x14ac:dyDescent="0.25">
      <c r="A4901" s="2">
        <v>4899</v>
      </c>
      <c r="B4901" s="3">
        <v>4.3585604345527598</v>
      </c>
      <c r="C4901" s="3">
        <v>131791.19999992699</v>
      </c>
    </row>
    <row r="4902" spans="1:3" ht="12.75" customHeight="1" x14ac:dyDescent="0.25">
      <c r="A4902" s="2">
        <v>4900</v>
      </c>
      <c r="B4902" s="3">
        <v>4.3610019018394404</v>
      </c>
      <c r="C4902" s="3">
        <v>131822.799999927</v>
      </c>
    </row>
    <row r="4903" spans="1:3" ht="12.75" customHeight="1" x14ac:dyDescent="0.25">
      <c r="A4903" s="2">
        <v>4901</v>
      </c>
      <c r="B4903" s="3">
        <v>4.3632602590796203</v>
      </c>
      <c r="C4903" s="3">
        <v>131854.799999927</v>
      </c>
    </row>
    <row r="4904" spans="1:3" ht="12.75" customHeight="1" x14ac:dyDescent="0.25">
      <c r="A4904" s="2">
        <v>4902</v>
      </c>
      <c r="B4904" s="3">
        <v>4.3655186163198003</v>
      </c>
      <c r="C4904" s="3">
        <v>131879.19999992699</v>
      </c>
    </row>
    <row r="4905" spans="1:3" ht="12.75" customHeight="1" x14ac:dyDescent="0.25">
      <c r="A4905" s="2">
        <v>4903</v>
      </c>
      <c r="B4905" s="3">
        <v>4.3683263036994902</v>
      </c>
      <c r="C4905" s="3">
        <v>131910.799999927</v>
      </c>
    </row>
    <row r="4906" spans="1:3" ht="12.75" customHeight="1" x14ac:dyDescent="0.25">
      <c r="A4906" s="2">
        <v>4904</v>
      </c>
      <c r="B4906" s="3">
        <v>4.3698522207536703</v>
      </c>
      <c r="C4906" s="3">
        <v>131925.19999992699</v>
      </c>
    </row>
    <row r="4907" spans="1:3" ht="12.75" customHeight="1" x14ac:dyDescent="0.25">
      <c r="A4907" s="2">
        <v>4905</v>
      </c>
      <c r="B4907" s="3">
        <v>4.3725378347690098</v>
      </c>
      <c r="C4907" s="3">
        <v>131967.19999992699</v>
      </c>
    </row>
    <row r="4908" spans="1:3" ht="12.75" customHeight="1" x14ac:dyDescent="0.25">
      <c r="A4908" s="2">
        <v>4906</v>
      </c>
      <c r="B4908" s="3">
        <v>4.3742468618696897</v>
      </c>
      <c r="C4908" s="3">
        <v>131995.59999992701</v>
      </c>
    </row>
    <row r="4909" spans="1:3" ht="12.75" customHeight="1" x14ac:dyDescent="0.25">
      <c r="A4909" s="2">
        <v>4907</v>
      </c>
      <c r="B4909" s="3">
        <v>4.3765662557920404</v>
      </c>
      <c r="C4909" s="3">
        <v>132019.99999992701</v>
      </c>
    </row>
    <row r="4910" spans="1:3" ht="12.75" customHeight="1" x14ac:dyDescent="0.25">
      <c r="A4910" s="2">
        <v>4908</v>
      </c>
      <c r="B4910" s="3">
        <v>4.3788246130322204</v>
      </c>
      <c r="C4910" s="3">
        <v>132051.59999992701</v>
      </c>
    </row>
    <row r="4911" spans="1:3" ht="12.75" customHeight="1" x14ac:dyDescent="0.25">
      <c r="A4911" s="2">
        <v>4909</v>
      </c>
      <c r="B4911" s="3">
        <v>4.3812660803189001</v>
      </c>
      <c r="C4911" s="3">
        <v>132072.799999927</v>
      </c>
    </row>
    <row r="4912" spans="1:3" ht="12.75" customHeight="1" x14ac:dyDescent="0.25">
      <c r="A4912" s="2">
        <v>4910</v>
      </c>
      <c r="B4912" s="3">
        <v>4.3835854742412499</v>
      </c>
      <c r="C4912" s="3">
        <v>132107.99999992701</v>
      </c>
    </row>
    <row r="4913" spans="1:3" ht="12.75" customHeight="1" x14ac:dyDescent="0.25">
      <c r="A4913" s="2">
        <v>4911</v>
      </c>
      <c r="B4913" s="3">
        <v>4.3857827947992698</v>
      </c>
      <c r="C4913" s="3">
        <v>132143.19999992699</v>
      </c>
    </row>
    <row r="4914" spans="1:3" ht="12.75" customHeight="1" x14ac:dyDescent="0.25">
      <c r="A4914" s="2">
        <v>4912</v>
      </c>
      <c r="B4914" s="3">
        <v>4.3881021887216098</v>
      </c>
      <c r="C4914" s="3">
        <v>132160.799999927</v>
      </c>
    </row>
    <row r="4915" spans="1:3" ht="12.75" customHeight="1" x14ac:dyDescent="0.25">
      <c r="A4915" s="2">
        <v>4913</v>
      </c>
      <c r="B4915" s="3">
        <v>4.3899943258687903</v>
      </c>
      <c r="C4915" s="3">
        <v>132185.59999992701</v>
      </c>
    </row>
    <row r="4916" spans="1:3" ht="12.75" customHeight="1" x14ac:dyDescent="0.25">
      <c r="A4916" s="2">
        <v>4914</v>
      </c>
      <c r="B4916" s="3">
        <v>4.3922526831089703</v>
      </c>
      <c r="C4916" s="3">
        <v>132213.59999992701</v>
      </c>
    </row>
    <row r="4917" spans="1:3" ht="12.75" customHeight="1" x14ac:dyDescent="0.25">
      <c r="A4917" s="2">
        <v>4915</v>
      </c>
      <c r="B4917" s="3">
        <v>4.3943279303026497</v>
      </c>
      <c r="C4917" s="3">
        <v>132238.399999927</v>
      </c>
    </row>
    <row r="4918" spans="1:3" ht="12.75" customHeight="1" x14ac:dyDescent="0.25">
      <c r="A4918" s="2">
        <v>4916</v>
      </c>
      <c r="B4918" s="3">
        <v>4.3966473242250004</v>
      </c>
      <c r="C4918" s="3">
        <v>132283.99999992701</v>
      </c>
    </row>
    <row r="4919" spans="1:3" ht="12.75" customHeight="1" x14ac:dyDescent="0.25">
      <c r="A4919" s="2">
        <v>4917</v>
      </c>
      <c r="B4919" s="3">
        <v>4.3987225714186797</v>
      </c>
      <c r="C4919" s="3">
        <v>132301.59999992701</v>
      </c>
    </row>
    <row r="4920" spans="1:3" ht="12.75" customHeight="1" x14ac:dyDescent="0.25">
      <c r="A4920" s="2">
        <v>4918</v>
      </c>
      <c r="B4920" s="3">
        <v>4.4008588552945298</v>
      </c>
      <c r="C4920" s="3">
        <v>132322.799999927</v>
      </c>
    </row>
    <row r="4921" spans="1:3" ht="12.75" customHeight="1" x14ac:dyDescent="0.25">
      <c r="A4921" s="2">
        <v>4919</v>
      </c>
      <c r="B4921" s="3">
        <v>4.4028730658060402</v>
      </c>
      <c r="C4921" s="3">
        <v>132357.99999992701</v>
      </c>
    </row>
    <row r="4922" spans="1:3" ht="12.75" customHeight="1" x14ac:dyDescent="0.25">
      <c r="A4922" s="2">
        <v>4920</v>
      </c>
      <c r="B4922" s="3">
        <v>4.4048262396353799</v>
      </c>
      <c r="C4922" s="3">
        <v>132375.59999992701</v>
      </c>
    </row>
    <row r="4923" spans="1:3" ht="12.75" customHeight="1" x14ac:dyDescent="0.25">
      <c r="A4923" s="2">
        <v>4921</v>
      </c>
      <c r="B4923" s="3">
        <v>4.4073287436042401</v>
      </c>
      <c r="C4923" s="3">
        <v>132417.59999992701</v>
      </c>
    </row>
    <row r="4924" spans="1:3" ht="12.75" customHeight="1" x14ac:dyDescent="0.25">
      <c r="A4924" s="2">
        <v>4922</v>
      </c>
      <c r="B4924" s="3">
        <v>4.4092208807514099</v>
      </c>
      <c r="C4924" s="3">
        <v>132435.19999992699</v>
      </c>
    </row>
    <row r="4925" spans="1:3" ht="12.75" customHeight="1" x14ac:dyDescent="0.25">
      <c r="A4925" s="2">
        <v>4923</v>
      </c>
      <c r="B4925" s="3">
        <v>4.4112961279450902</v>
      </c>
      <c r="C4925" s="3">
        <v>132467.19999992699</v>
      </c>
    </row>
    <row r="4926" spans="1:3" ht="12.75" customHeight="1" x14ac:dyDescent="0.25">
      <c r="A4926" s="2">
        <v>4924</v>
      </c>
      <c r="B4926" s="3">
        <v>4.4135544851852702</v>
      </c>
      <c r="C4926" s="3">
        <v>132487.99999992701</v>
      </c>
    </row>
    <row r="4927" spans="1:3" ht="12.75" customHeight="1" x14ac:dyDescent="0.25">
      <c r="A4927" s="2">
        <v>4925</v>
      </c>
      <c r="B4927" s="3">
        <v>4.41587387910762</v>
      </c>
      <c r="C4927" s="3">
        <v>132516.399999927</v>
      </c>
    </row>
    <row r="4928" spans="1:3" ht="12.75" customHeight="1" x14ac:dyDescent="0.25">
      <c r="A4928" s="2">
        <v>4926</v>
      </c>
      <c r="B4928" s="3">
        <v>4.4178270529369703</v>
      </c>
      <c r="C4928" s="3">
        <v>132547.99999992701</v>
      </c>
    </row>
    <row r="4929" spans="1:3" ht="12.75" customHeight="1" x14ac:dyDescent="0.25">
      <c r="A4929" s="2">
        <v>4927</v>
      </c>
      <c r="B4929" s="3">
        <v>4.4199023001306497</v>
      </c>
      <c r="C4929" s="3">
        <v>132569.19999992699</v>
      </c>
    </row>
    <row r="4930" spans="1:3" ht="12.75" customHeight="1" x14ac:dyDescent="0.25">
      <c r="A4930" s="2">
        <v>4928</v>
      </c>
      <c r="B4930" s="3">
        <v>4.4222827307351604</v>
      </c>
      <c r="C4930" s="3">
        <v>132604.399999927</v>
      </c>
    </row>
    <row r="4931" spans="1:3" ht="12.75" customHeight="1" x14ac:dyDescent="0.25">
      <c r="A4931" s="2">
        <v>4929</v>
      </c>
      <c r="B4931" s="3">
        <v>4.4246021246575102</v>
      </c>
      <c r="C4931" s="3">
        <v>132635.99999992599</v>
      </c>
    </row>
    <row r="4932" spans="1:3" ht="12.75" customHeight="1" x14ac:dyDescent="0.25">
      <c r="A4932" s="2">
        <v>4930</v>
      </c>
      <c r="B4932" s="3">
        <v>4.4264942618046899</v>
      </c>
      <c r="C4932" s="3">
        <v>132646.39999992601</v>
      </c>
    </row>
    <row r="4933" spans="1:3" ht="12.75" customHeight="1" x14ac:dyDescent="0.25">
      <c r="A4933" s="2">
        <v>4931</v>
      </c>
      <c r="B4933" s="3">
        <v>4.4288136557270397</v>
      </c>
      <c r="C4933" s="3">
        <v>132685.199999926</v>
      </c>
    </row>
    <row r="4934" spans="1:3" ht="12.75" customHeight="1" x14ac:dyDescent="0.25">
      <c r="A4934" s="2">
        <v>4932</v>
      </c>
      <c r="B4934" s="3">
        <v>4.4310720129672196</v>
      </c>
      <c r="C4934" s="3">
        <v>132709.99999992599</v>
      </c>
    </row>
    <row r="4935" spans="1:3" ht="12.75" customHeight="1" x14ac:dyDescent="0.25">
      <c r="A4935" s="2">
        <v>4933</v>
      </c>
      <c r="B4935" s="3">
        <v>4.4332082968430697</v>
      </c>
      <c r="C4935" s="3">
        <v>132737.99999992599</v>
      </c>
    </row>
    <row r="4936" spans="1:3" ht="12.75" customHeight="1" x14ac:dyDescent="0.25">
      <c r="A4936" s="2">
        <v>4934</v>
      </c>
      <c r="B4936" s="3">
        <v>4.4355276907654098</v>
      </c>
      <c r="C4936" s="3">
        <v>132769.59999992599</v>
      </c>
    </row>
    <row r="4937" spans="1:3" ht="12.75" customHeight="1" x14ac:dyDescent="0.25">
      <c r="A4937" s="2">
        <v>4935</v>
      </c>
      <c r="B4937" s="3">
        <v>4.4377860480056004</v>
      </c>
      <c r="C4937" s="3">
        <v>132797.99999992599</v>
      </c>
    </row>
    <row r="4938" spans="1:3" ht="12.75" customHeight="1" x14ac:dyDescent="0.25">
      <c r="A4938" s="2">
        <v>4936</v>
      </c>
      <c r="B4938" s="3">
        <v>4.4400444052457804</v>
      </c>
      <c r="C4938" s="3">
        <v>132822.39999992601</v>
      </c>
    </row>
    <row r="4939" spans="1:3" ht="12.75" customHeight="1" x14ac:dyDescent="0.25">
      <c r="A4939" s="2">
        <v>4937</v>
      </c>
      <c r="B4939" s="3">
        <v>4.4421806891216198</v>
      </c>
      <c r="C4939" s="3">
        <v>132861.199999926</v>
      </c>
    </row>
    <row r="4940" spans="1:3" ht="12.75" customHeight="1" x14ac:dyDescent="0.25">
      <c r="A4940" s="2">
        <v>4938</v>
      </c>
      <c r="B4940" s="3">
        <v>4.4442559363153</v>
      </c>
      <c r="C4940" s="3">
        <v>132875.199999926</v>
      </c>
    </row>
    <row r="4941" spans="1:3" ht="12.75" customHeight="1" x14ac:dyDescent="0.25">
      <c r="A4941" s="2">
        <v>4939</v>
      </c>
      <c r="B4941" s="3">
        <v>4.4468805136484901</v>
      </c>
      <c r="C4941" s="3">
        <v>132921.199999926</v>
      </c>
    </row>
    <row r="4942" spans="1:3" ht="12.75" customHeight="1" x14ac:dyDescent="0.25">
      <c r="A4942" s="2">
        <v>4940</v>
      </c>
      <c r="B4942" s="3">
        <v>4.4490167975243304</v>
      </c>
      <c r="C4942" s="3">
        <v>132942.39999992601</v>
      </c>
    </row>
    <row r="4943" spans="1:3" ht="12.75" customHeight="1" x14ac:dyDescent="0.25">
      <c r="A4943" s="2">
        <v>4941</v>
      </c>
      <c r="B4943" s="3">
        <v>4.4513361914466802</v>
      </c>
      <c r="C4943" s="3">
        <v>132963.199999926</v>
      </c>
    </row>
    <row r="4944" spans="1:3" ht="12.75" customHeight="1" x14ac:dyDescent="0.25">
      <c r="A4944" s="2">
        <v>4942</v>
      </c>
      <c r="B4944" s="3">
        <v>4.4534114386403596</v>
      </c>
      <c r="C4944" s="3">
        <v>133001.99999992599</v>
      </c>
    </row>
    <row r="4945" spans="1:3" ht="12.75" customHeight="1" x14ac:dyDescent="0.25">
      <c r="A4945" s="2">
        <v>4943</v>
      </c>
      <c r="B4945" s="3">
        <v>4.4555477225162097</v>
      </c>
      <c r="C4945" s="3">
        <v>133015.99999992599</v>
      </c>
    </row>
    <row r="4946" spans="1:3" ht="12.75" customHeight="1" x14ac:dyDescent="0.25">
      <c r="A4946" s="2">
        <v>4944</v>
      </c>
      <c r="B4946" s="3">
        <v>4.4578671164385497</v>
      </c>
      <c r="C4946" s="3">
        <v>133054.79999992601</v>
      </c>
    </row>
    <row r="4947" spans="1:3" ht="12.75" customHeight="1" x14ac:dyDescent="0.25">
      <c r="A4947" s="2">
        <v>4945</v>
      </c>
      <c r="B4947" s="3">
        <v>4.45994236363223</v>
      </c>
      <c r="C4947" s="3">
        <v>133082.79999992601</v>
      </c>
    </row>
    <row r="4948" spans="1:3" ht="12.75" customHeight="1" x14ac:dyDescent="0.25">
      <c r="A4948" s="2">
        <v>4946</v>
      </c>
      <c r="B4948" s="3">
        <v>4.4625059042832502</v>
      </c>
      <c r="C4948" s="3">
        <v>133111.199999926</v>
      </c>
    </row>
    <row r="4949" spans="1:3" ht="12.75" customHeight="1" x14ac:dyDescent="0.25">
      <c r="A4949" s="2">
        <v>4947</v>
      </c>
      <c r="B4949" s="3">
        <v>4.4649473715699397</v>
      </c>
      <c r="C4949" s="3">
        <v>133135.59999992599</v>
      </c>
    </row>
    <row r="4950" spans="1:3" ht="12.75" customHeight="1" x14ac:dyDescent="0.25">
      <c r="A4950" s="2">
        <v>4948</v>
      </c>
      <c r="B4950" s="3">
        <v>4.4669005453992803</v>
      </c>
      <c r="C4950" s="3">
        <v>133177.99999992599</v>
      </c>
    </row>
    <row r="4951" spans="1:3" ht="12.75" customHeight="1" x14ac:dyDescent="0.25">
      <c r="A4951" s="2">
        <v>4949</v>
      </c>
      <c r="B4951" s="3">
        <v>4.4691589026394603</v>
      </c>
      <c r="C4951" s="3">
        <v>133191.99999992599</v>
      </c>
    </row>
    <row r="4952" spans="1:3" ht="12.75" customHeight="1" x14ac:dyDescent="0.25">
      <c r="A4952" s="2">
        <v>4950</v>
      </c>
      <c r="B4952" s="3">
        <v>4.4714782965618101</v>
      </c>
      <c r="C4952" s="3">
        <v>133227.199999926</v>
      </c>
    </row>
    <row r="4953" spans="1:3" ht="12.75" customHeight="1" x14ac:dyDescent="0.25">
      <c r="A4953" s="2">
        <v>4951</v>
      </c>
      <c r="B4953" s="3">
        <v>4.4735535437554903</v>
      </c>
      <c r="C4953" s="3">
        <v>133248.39999992601</v>
      </c>
    </row>
    <row r="4954" spans="1:3" ht="12.75" customHeight="1" x14ac:dyDescent="0.25">
      <c r="A4954" s="2">
        <v>4952</v>
      </c>
      <c r="B4954" s="3">
        <v>4.4759339743600002</v>
      </c>
      <c r="C4954" s="3">
        <v>133276.39999992601</v>
      </c>
    </row>
    <row r="4955" spans="1:3" ht="12.75" customHeight="1" x14ac:dyDescent="0.25">
      <c r="A4955" s="2">
        <v>4953</v>
      </c>
      <c r="B4955" s="3">
        <v>4.47825336828235</v>
      </c>
      <c r="C4955" s="3">
        <v>133315.199999926</v>
      </c>
    </row>
    <row r="4956" spans="1:3" ht="12.75" customHeight="1" x14ac:dyDescent="0.25">
      <c r="A4956" s="2">
        <v>4954</v>
      </c>
      <c r="B4956" s="3">
        <v>4.4809389822977002</v>
      </c>
      <c r="C4956" s="3">
        <v>133350.39999992601</v>
      </c>
    </row>
    <row r="4957" spans="1:3" ht="12.75" customHeight="1" x14ac:dyDescent="0.25">
      <c r="A4957" s="2">
        <v>4955</v>
      </c>
      <c r="B4957" s="3">
        <v>4.4830142294913804</v>
      </c>
      <c r="C4957" s="3">
        <v>133364.39999992601</v>
      </c>
    </row>
    <row r="4958" spans="1:3" ht="12.75" customHeight="1" x14ac:dyDescent="0.25">
      <c r="A4958" s="2">
        <v>4956</v>
      </c>
      <c r="B4958" s="3">
        <v>4.4852725867315604</v>
      </c>
      <c r="C4958" s="3">
        <v>133392.79999992601</v>
      </c>
    </row>
    <row r="4959" spans="1:3" ht="12.75" customHeight="1" x14ac:dyDescent="0.25">
      <c r="A4959" s="2">
        <v>4957</v>
      </c>
      <c r="B4959" s="3">
        <v>4.4877140540182499</v>
      </c>
      <c r="C4959" s="3">
        <v>133431.59999992599</v>
      </c>
    </row>
    <row r="4960" spans="1:3" ht="12.75" customHeight="1" x14ac:dyDescent="0.25">
      <c r="A4960" s="2">
        <v>4958</v>
      </c>
      <c r="B4960" s="3">
        <v>4.4897893012119301</v>
      </c>
      <c r="C4960" s="3">
        <v>133459.59999992599</v>
      </c>
    </row>
    <row r="4961" spans="1:3" ht="12.75" customHeight="1" x14ac:dyDescent="0.25">
      <c r="A4961" s="2">
        <v>4959</v>
      </c>
      <c r="B4961" s="3">
        <v>4.4916814383590999</v>
      </c>
      <c r="C4961" s="3">
        <v>133480.79999992601</v>
      </c>
    </row>
    <row r="4962" spans="1:3" ht="12.75" customHeight="1" x14ac:dyDescent="0.25">
      <c r="A4962" s="2">
        <v>4960</v>
      </c>
      <c r="B4962" s="3">
        <v>4.49381772223495</v>
      </c>
      <c r="C4962" s="3">
        <v>133501.99999992599</v>
      </c>
    </row>
    <row r="4963" spans="1:3" ht="12.75" customHeight="1" x14ac:dyDescent="0.25">
      <c r="A4963" s="2">
        <v>4961</v>
      </c>
      <c r="B4963" s="3">
        <v>4.49607607947513</v>
      </c>
      <c r="C4963" s="3">
        <v>133540.39999992601</v>
      </c>
    </row>
    <row r="4964" spans="1:3" ht="12.75" customHeight="1" x14ac:dyDescent="0.25">
      <c r="A4964" s="2">
        <v>4962</v>
      </c>
      <c r="B4964" s="3">
        <v>4.4979071799401398</v>
      </c>
      <c r="C4964" s="3">
        <v>133554.79999992601</v>
      </c>
    </row>
    <row r="4965" spans="1:3" ht="12.75" customHeight="1" x14ac:dyDescent="0.25">
      <c r="A4965" s="2">
        <v>4963</v>
      </c>
      <c r="B4965" s="3">
        <v>4.5005317572733299</v>
      </c>
      <c r="C4965" s="3">
        <v>133586.39999992601</v>
      </c>
    </row>
    <row r="4966" spans="1:3" ht="12.75" customHeight="1" x14ac:dyDescent="0.25">
      <c r="A4966" s="2">
        <v>4964</v>
      </c>
      <c r="B4966" s="3">
        <v>4.5029121878778398</v>
      </c>
      <c r="C4966" s="3">
        <v>133617.99999992599</v>
      </c>
    </row>
    <row r="4967" spans="1:3" ht="12.75" customHeight="1" x14ac:dyDescent="0.25">
      <c r="A4967" s="2">
        <v>4965</v>
      </c>
      <c r="B4967" s="3">
        <v>4.50498743507152</v>
      </c>
      <c r="C4967" s="3">
        <v>133645.99999992599</v>
      </c>
    </row>
    <row r="4968" spans="1:3" ht="12.75" customHeight="1" x14ac:dyDescent="0.25">
      <c r="A4968" s="2">
        <v>4966</v>
      </c>
      <c r="B4968" s="3">
        <v>4.5073678656760396</v>
      </c>
      <c r="C4968" s="3">
        <v>133670.79999992601</v>
      </c>
    </row>
    <row r="4969" spans="1:3" ht="12.75" customHeight="1" x14ac:dyDescent="0.25">
      <c r="A4969" s="2">
        <v>4967</v>
      </c>
      <c r="B4969" s="3">
        <v>4.5094431128697199</v>
      </c>
      <c r="C4969" s="3">
        <v>133698.79999992601</v>
      </c>
    </row>
    <row r="4970" spans="1:3" ht="12.75" customHeight="1" x14ac:dyDescent="0.25">
      <c r="A4970" s="2">
        <v>4968</v>
      </c>
      <c r="B4970" s="3">
        <v>4.5121287268850701</v>
      </c>
      <c r="C4970" s="3">
        <v>133727.199999926</v>
      </c>
    </row>
    <row r="4971" spans="1:3" ht="12.75" customHeight="1" x14ac:dyDescent="0.25">
      <c r="A4971" s="2">
        <v>4969</v>
      </c>
      <c r="B4971" s="3">
        <v>4.5143260474430802</v>
      </c>
      <c r="C4971" s="3">
        <v>133758.79999992601</v>
      </c>
    </row>
    <row r="4972" spans="1:3" ht="12.75" customHeight="1" x14ac:dyDescent="0.25">
      <c r="A4972" s="2">
        <v>4970</v>
      </c>
      <c r="B4972" s="3">
        <v>4.5164623313189303</v>
      </c>
      <c r="C4972" s="3">
        <v>133790.39999992601</v>
      </c>
    </row>
    <row r="4973" spans="1:3" ht="12.75" customHeight="1" x14ac:dyDescent="0.25">
      <c r="A4973" s="2">
        <v>4971</v>
      </c>
      <c r="B4973" s="3">
        <v>4.5184765418304398</v>
      </c>
      <c r="C4973" s="3">
        <v>133790.39999992601</v>
      </c>
    </row>
    <row r="4974" spans="1:3" ht="12.75" customHeight="1" x14ac:dyDescent="0.25">
      <c r="A4974" s="2">
        <v>4972</v>
      </c>
      <c r="B4974" s="3">
        <v>4.52055178902412</v>
      </c>
      <c r="C4974" s="3">
        <v>133839.59999992599</v>
      </c>
    </row>
    <row r="4975" spans="1:3" ht="12.75" customHeight="1" x14ac:dyDescent="0.25">
      <c r="A4975" s="2">
        <v>4973</v>
      </c>
      <c r="B4975" s="3">
        <v>4.5227491095821302</v>
      </c>
      <c r="C4975" s="3">
        <v>133853.99999992599</v>
      </c>
    </row>
    <row r="4976" spans="1:3" ht="12.75" customHeight="1" x14ac:dyDescent="0.25">
      <c r="A4976" s="2">
        <v>4974</v>
      </c>
      <c r="B4976" s="3">
        <v>4.5250074668223101</v>
      </c>
      <c r="C4976" s="3">
        <v>133889.199999926</v>
      </c>
    </row>
    <row r="4977" spans="1:3" ht="12.75" customHeight="1" x14ac:dyDescent="0.25">
      <c r="A4977" s="2">
        <v>4975</v>
      </c>
      <c r="B4977" s="3">
        <v>4.5274489341089996</v>
      </c>
      <c r="C4977" s="3">
        <v>133917.199999926</v>
      </c>
    </row>
    <row r="4978" spans="1:3" ht="12.75" customHeight="1" x14ac:dyDescent="0.25">
      <c r="A4978" s="2">
        <v>4976</v>
      </c>
      <c r="B4978" s="3">
        <v>4.5293410712561801</v>
      </c>
      <c r="C4978" s="3">
        <v>133941.99999992599</v>
      </c>
    </row>
    <row r="4979" spans="1:3" ht="12.75" customHeight="1" x14ac:dyDescent="0.25">
      <c r="A4979" s="2">
        <v>4977</v>
      </c>
      <c r="B4979" s="3">
        <v>4.5318435752250297</v>
      </c>
      <c r="C4979" s="3">
        <v>133973.59999992599</v>
      </c>
    </row>
    <row r="4980" spans="1:3" ht="12.75" customHeight="1" x14ac:dyDescent="0.25">
      <c r="A4980" s="2">
        <v>4978</v>
      </c>
      <c r="B4980" s="3">
        <v>4.5338577857365401</v>
      </c>
      <c r="C4980" s="3">
        <v>133997.99999992599</v>
      </c>
    </row>
    <row r="4981" spans="1:3" ht="12.75" customHeight="1" x14ac:dyDescent="0.25">
      <c r="A4981" s="2">
        <v>4979</v>
      </c>
      <c r="B4981" s="3">
        <v>4.5362992530232198</v>
      </c>
      <c r="C4981" s="3">
        <v>134026.39999992601</v>
      </c>
    </row>
    <row r="4982" spans="1:3" ht="12.75" customHeight="1" x14ac:dyDescent="0.25">
      <c r="A4982" s="2">
        <v>4980</v>
      </c>
      <c r="B4982" s="3">
        <v>4.5386796836277403</v>
      </c>
      <c r="C4982" s="3">
        <v>134050.79999992601</v>
      </c>
    </row>
    <row r="4983" spans="1:3" ht="12.75" customHeight="1" x14ac:dyDescent="0.25">
      <c r="A4983" s="2">
        <v>4981</v>
      </c>
      <c r="B4983" s="3">
        <v>4.54063285745708</v>
      </c>
      <c r="C4983" s="3">
        <v>134075.59999992599</v>
      </c>
    </row>
    <row r="4984" spans="1:3" ht="12.75" customHeight="1" x14ac:dyDescent="0.25">
      <c r="A4984" s="2">
        <v>4982</v>
      </c>
      <c r="B4984" s="3">
        <v>4.5430743247437597</v>
      </c>
      <c r="C4984" s="3">
        <v>134114.39999992601</v>
      </c>
    </row>
    <row r="4985" spans="1:3" ht="12.75" customHeight="1" x14ac:dyDescent="0.25">
      <c r="A4985" s="2">
        <v>4983</v>
      </c>
      <c r="B4985" s="3">
        <v>4.5454547553482803</v>
      </c>
      <c r="C4985" s="3">
        <v>134138.79999992601</v>
      </c>
    </row>
    <row r="4986" spans="1:3" ht="12.75" customHeight="1" x14ac:dyDescent="0.25">
      <c r="A4986" s="2">
        <v>4984</v>
      </c>
      <c r="B4986" s="3">
        <v>4.5480793326814597</v>
      </c>
      <c r="C4986" s="3">
        <v>134167.199999926</v>
      </c>
    </row>
    <row r="4987" spans="1:3" ht="12.75" customHeight="1" x14ac:dyDescent="0.25">
      <c r="A4987" s="2">
        <v>4985</v>
      </c>
      <c r="B4987" s="3">
        <v>4.54954421305347</v>
      </c>
      <c r="C4987" s="3">
        <v>134191.59999992599</v>
      </c>
    </row>
    <row r="4988" spans="1:3" ht="12.75" customHeight="1" x14ac:dyDescent="0.25">
      <c r="A4988" s="2">
        <v>4986</v>
      </c>
      <c r="B4988" s="3">
        <v>4.5519856803401497</v>
      </c>
      <c r="C4988" s="3">
        <v>134223.199999926</v>
      </c>
    </row>
    <row r="4989" spans="1:3" ht="12.75" customHeight="1" x14ac:dyDescent="0.25">
      <c r="A4989" s="2">
        <v>4987</v>
      </c>
      <c r="B4989" s="3">
        <v>4.55454922099117</v>
      </c>
      <c r="C4989" s="3">
        <v>134251.59999992599</v>
      </c>
    </row>
    <row r="4990" spans="1:3" ht="12.75" customHeight="1" x14ac:dyDescent="0.25">
      <c r="A4990" s="2">
        <v>4988</v>
      </c>
      <c r="B4990" s="3">
        <v>4.5564413581383496</v>
      </c>
      <c r="C4990" s="3">
        <v>134272.79999992601</v>
      </c>
    </row>
    <row r="4991" spans="1:3" ht="12.75" customHeight="1" x14ac:dyDescent="0.25">
      <c r="A4991" s="2">
        <v>4989</v>
      </c>
      <c r="B4991" s="3">
        <v>4.5585166053320298</v>
      </c>
      <c r="C4991" s="3">
        <v>134304.39999992601</v>
      </c>
    </row>
    <row r="4992" spans="1:3" ht="12.75" customHeight="1" x14ac:dyDescent="0.25">
      <c r="A4992" s="2">
        <v>4990</v>
      </c>
      <c r="B4992" s="3">
        <v>4.5605308158435403</v>
      </c>
      <c r="C4992" s="3">
        <v>134314.79999992601</v>
      </c>
    </row>
    <row r="4993" spans="1:3" ht="12.75" customHeight="1" x14ac:dyDescent="0.25">
      <c r="A4993" s="2">
        <v>4991</v>
      </c>
      <c r="B4993" s="3">
        <v>4.5627281364015504</v>
      </c>
      <c r="C4993" s="3">
        <v>134339.59999992599</v>
      </c>
    </row>
    <row r="4994" spans="1:3" ht="12.75" customHeight="1" x14ac:dyDescent="0.25">
      <c r="A4994" s="2">
        <v>4992</v>
      </c>
      <c r="B4994" s="3">
        <v>4.56510856700607</v>
      </c>
      <c r="C4994" s="3">
        <v>134378.39999992601</v>
      </c>
    </row>
    <row r="4995" spans="1:3" ht="12.75" customHeight="1" x14ac:dyDescent="0.25">
      <c r="A4995" s="2">
        <v>4993</v>
      </c>
      <c r="B4995" s="3">
        <v>4.5671227775175796</v>
      </c>
      <c r="C4995" s="3">
        <v>134416.79999992499</v>
      </c>
    </row>
    <row r="4996" spans="1:3" ht="12.75" customHeight="1" x14ac:dyDescent="0.25">
      <c r="A4996" s="2">
        <v>4994</v>
      </c>
      <c r="B4996" s="3">
        <v>4.5693200980756004</v>
      </c>
      <c r="C4996" s="3">
        <v>134431.19999992501</v>
      </c>
    </row>
    <row r="4997" spans="1:3" ht="12.75" customHeight="1" x14ac:dyDescent="0.25">
      <c r="A4997" s="2">
        <v>4995</v>
      </c>
      <c r="B4997" s="3">
        <v>4.5713343085871099</v>
      </c>
      <c r="C4997" s="3">
        <v>134459.19999992501</v>
      </c>
    </row>
    <row r="4998" spans="1:3" ht="12.75" customHeight="1" x14ac:dyDescent="0.25">
      <c r="A4998" s="2">
        <v>4996</v>
      </c>
      <c r="B4998" s="3">
        <v>4.5736537025094597</v>
      </c>
      <c r="C4998" s="3">
        <v>134487.19999992501</v>
      </c>
    </row>
    <row r="4999" spans="1:3" ht="12.75" customHeight="1" x14ac:dyDescent="0.25">
      <c r="A4999" s="2">
        <v>4997</v>
      </c>
      <c r="B4999" s="3">
        <v>4.5759730964318104</v>
      </c>
      <c r="C4999" s="3">
        <v>134515.59999992501</v>
      </c>
    </row>
    <row r="5000" spans="1:3" ht="12.75" customHeight="1" x14ac:dyDescent="0.25">
      <c r="A5000" s="2">
        <v>4998</v>
      </c>
      <c r="B5000" s="3">
        <v>4.5781093803076498</v>
      </c>
      <c r="C5000" s="3">
        <v>134539.999999925</v>
      </c>
    </row>
    <row r="5001" spans="1:3" ht="12.75" customHeight="1" x14ac:dyDescent="0.25">
      <c r="A5001" s="2">
        <v>4999</v>
      </c>
      <c r="B5001" s="3">
        <v>4.5805508475943402</v>
      </c>
      <c r="C5001" s="3">
        <v>134561.19999992501</v>
      </c>
    </row>
    <row r="5002" spans="1:3" ht="12.75" customHeight="1" x14ac:dyDescent="0.25">
      <c r="A5002" s="2">
        <v>5000</v>
      </c>
      <c r="B5002" s="3">
        <v>4.58293127819885</v>
      </c>
      <c r="C5002" s="3">
        <v>134599.999999925</v>
      </c>
    </row>
    <row r="5003" spans="1:3" ht="12.75" customHeight="1" x14ac:dyDescent="0.25">
      <c r="A5003" s="2">
        <v>5001</v>
      </c>
      <c r="B5003" s="3">
        <v>4.5850065253925303</v>
      </c>
      <c r="C5003" s="3">
        <v>134613.999999925</v>
      </c>
    </row>
    <row r="5004" spans="1:3" ht="12.75" customHeight="1" x14ac:dyDescent="0.25">
      <c r="A5004" s="2">
        <v>5002</v>
      </c>
      <c r="B5004" s="3">
        <v>4.5870817725862096</v>
      </c>
      <c r="C5004" s="3">
        <v>134645.59999992501</v>
      </c>
    </row>
    <row r="5005" spans="1:3" ht="12.75" customHeight="1" x14ac:dyDescent="0.25">
      <c r="A5005" s="2">
        <v>5003</v>
      </c>
      <c r="B5005" s="3">
        <v>4.5894011665085603</v>
      </c>
      <c r="C5005" s="3">
        <v>134680.79999992499</v>
      </c>
    </row>
    <row r="5006" spans="1:3" ht="12.75" customHeight="1" x14ac:dyDescent="0.25">
      <c r="A5006" s="2">
        <v>5004</v>
      </c>
      <c r="B5006" s="3">
        <v>4.5914153770200699</v>
      </c>
      <c r="C5006" s="3">
        <v>134695.19999992501</v>
      </c>
    </row>
    <row r="5007" spans="1:3" ht="12.75" customHeight="1" x14ac:dyDescent="0.25">
      <c r="A5007" s="2">
        <v>5005</v>
      </c>
      <c r="B5007" s="3">
        <v>4.5939789176710804</v>
      </c>
      <c r="C5007" s="3">
        <v>134733.59999992501</v>
      </c>
    </row>
    <row r="5008" spans="1:3" ht="12.75" customHeight="1" x14ac:dyDescent="0.25">
      <c r="A5008" s="2">
        <v>5006</v>
      </c>
      <c r="B5008" s="3">
        <v>4.5964814216399397</v>
      </c>
      <c r="C5008" s="3">
        <v>134761.999999925</v>
      </c>
    </row>
    <row r="5009" spans="1:3" ht="12.75" customHeight="1" x14ac:dyDescent="0.25">
      <c r="A5009" s="2">
        <v>5007</v>
      </c>
      <c r="B5009" s="3">
        <v>4.5984956321514501</v>
      </c>
      <c r="C5009" s="3">
        <v>134786.39999992499</v>
      </c>
    </row>
    <row r="5010" spans="1:3" ht="12.75" customHeight="1" x14ac:dyDescent="0.25">
      <c r="A5010" s="2">
        <v>5008</v>
      </c>
      <c r="B5010" s="3">
        <v>4.6009981361202996</v>
      </c>
      <c r="C5010" s="3">
        <v>134811.19999992501</v>
      </c>
    </row>
    <row r="5011" spans="1:3" ht="12.75" customHeight="1" x14ac:dyDescent="0.25">
      <c r="A5011" s="2">
        <v>5009</v>
      </c>
      <c r="B5011" s="3">
        <v>4.6029513099496402</v>
      </c>
      <c r="C5011" s="3">
        <v>134832.39999992499</v>
      </c>
    </row>
    <row r="5012" spans="1:3" ht="12.75" customHeight="1" x14ac:dyDescent="0.25">
      <c r="A5012" s="2">
        <v>5010</v>
      </c>
      <c r="B5012" s="3">
        <v>4.6050265571433204</v>
      </c>
      <c r="C5012" s="3">
        <v>134877.999999925</v>
      </c>
    </row>
    <row r="5013" spans="1:3" ht="12.75" customHeight="1" x14ac:dyDescent="0.25">
      <c r="A5013" s="2">
        <v>5011</v>
      </c>
      <c r="B5013" s="3">
        <v>4.6074680244300099</v>
      </c>
      <c r="C5013" s="3">
        <v>134888.79999992499</v>
      </c>
    </row>
    <row r="5014" spans="1:3" ht="12.75" customHeight="1" x14ac:dyDescent="0.25">
      <c r="A5014" s="2">
        <v>5012</v>
      </c>
      <c r="B5014" s="3">
        <v>4.6098484550345198</v>
      </c>
      <c r="C5014" s="3">
        <v>134923.999999925</v>
      </c>
    </row>
    <row r="5015" spans="1:3" ht="12.75" customHeight="1" x14ac:dyDescent="0.25">
      <c r="A5015" s="2">
        <v>5013</v>
      </c>
      <c r="B5015" s="3">
        <v>4.6117405921817003</v>
      </c>
      <c r="C5015" s="3">
        <v>134951.999999925</v>
      </c>
    </row>
    <row r="5016" spans="1:3" ht="12.75" customHeight="1" x14ac:dyDescent="0.25">
      <c r="A5016" s="2">
        <v>5014</v>
      </c>
      <c r="B5016" s="3">
        <v>4.6143651695148797</v>
      </c>
      <c r="C5016" s="3">
        <v>134973.19999992501</v>
      </c>
    </row>
    <row r="5017" spans="1:3" ht="12.75" customHeight="1" x14ac:dyDescent="0.25">
      <c r="A5017" s="2">
        <v>5015</v>
      </c>
      <c r="B5017" s="3">
        <v>4.6168676734837302</v>
      </c>
      <c r="C5017" s="3">
        <v>135008.39999992499</v>
      </c>
    </row>
    <row r="5018" spans="1:3" ht="12.75" customHeight="1" x14ac:dyDescent="0.25">
      <c r="A5018" s="2">
        <v>5016</v>
      </c>
      <c r="B5018" s="3">
        <v>4.6192481040882498</v>
      </c>
      <c r="C5018" s="3">
        <v>135039.999999925</v>
      </c>
    </row>
    <row r="5019" spans="1:3" ht="12.75" customHeight="1" x14ac:dyDescent="0.25">
      <c r="A5019" s="2">
        <v>5017</v>
      </c>
      <c r="B5019" s="3">
        <v>4.6213233512819301</v>
      </c>
      <c r="C5019" s="3">
        <v>135061.19999992501</v>
      </c>
    </row>
    <row r="5020" spans="1:3" ht="12.75" customHeight="1" x14ac:dyDescent="0.25">
      <c r="A5020" s="2">
        <v>5018</v>
      </c>
      <c r="B5020" s="3">
        <v>4.6238868919329397</v>
      </c>
      <c r="C5020" s="3">
        <v>135106.79999992499</v>
      </c>
    </row>
    <row r="5021" spans="1:3" ht="12.75" customHeight="1" x14ac:dyDescent="0.25">
      <c r="A5021" s="2">
        <v>5019</v>
      </c>
      <c r="B5021" s="3">
        <v>4.6259621391266199</v>
      </c>
      <c r="C5021" s="3">
        <v>135110.39999992499</v>
      </c>
    </row>
    <row r="5022" spans="1:3" ht="12.75" customHeight="1" x14ac:dyDescent="0.25">
      <c r="A5022" s="2">
        <v>5020</v>
      </c>
      <c r="B5022" s="3">
        <v>4.6284646430954703</v>
      </c>
      <c r="C5022" s="3">
        <v>135149.19999992501</v>
      </c>
    </row>
    <row r="5023" spans="1:3" ht="12.75" customHeight="1" x14ac:dyDescent="0.25">
      <c r="A5023" s="2">
        <v>5021</v>
      </c>
      <c r="B5023" s="3">
        <v>4.6306009269713204</v>
      </c>
      <c r="C5023" s="3">
        <v>135177.19999992501</v>
      </c>
    </row>
    <row r="5024" spans="1:3" ht="12.75" customHeight="1" x14ac:dyDescent="0.25">
      <c r="A5024" s="2">
        <v>5022</v>
      </c>
      <c r="B5024" s="3">
        <v>4.6332865409866697</v>
      </c>
      <c r="C5024" s="3">
        <v>135205.19999992501</v>
      </c>
    </row>
    <row r="5025" spans="1:3" ht="12.75" customHeight="1" x14ac:dyDescent="0.25">
      <c r="A5025" s="2">
        <v>5023</v>
      </c>
      <c r="B5025" s="3">
        <v>4.6354838615446798</v>
      </c>
      <c r="C5025" s="3">
        <v>135229.999999925</v>
      </c>
    </row>
    <row r="5026" spans="1:3" ht="12.75" customHeight="1" x14ac:dyDescent="0.25">
      <c r="A5026" s="2">
        <v>5024</v>
      </c>
      <c r="B5026" s="3">
        <v>4.6376201454205299</v>
      </c>
      <c r="C5026" s="3">
        <v>135265.19999992501</v>
      </c>
    </row>
    <row r="5027" spans="1:3" ht="12.75" customHeight="1" x14ac:dyDescent="0.25">
      <c r="A5027" s="2">
        <v>5025</v>
      </c>
      <c r="B5027" s="3">
        <v>4.6398785026607099</v>
      </c>
      <c r="C5027" s="3">
        <v>135272.39999992499</v>
      </c>
    </row>
    <row r="5028" spans="1:3" ht="12.75" customHeight="1" x14ac:dyDescent="0.25">
      <c r="A5028" s="2">
        <v>5026</v>
      </c>
      <c r="B5028" s="3">
        <v>4.6420758232187298</v>
      </c>
      <c r="C5028" s="3">
        <v>135310.79999992499</v>
      </c>
    </row>
    <row r="5029" spans="1:3" ht="12.75" customHeight="1" x14ac:dyDescent="0.25">
      <c r="A5029" s="2">
        <v>5027</v>
      </c>
      <c r="B5029" s="3">
        <v>4.6440900337302402</v>
      </c>
      <c r="C5029" s="3">
        <v>135321.59999992501</v>
      </c>
    </row>
    <row r="5030" spans="1:3" ht="12.75" customHeight="1" x14ac:dyDescent="0.25">
      <c r="A5030" s="2">
        <v>5028</v>
      </c>
      <c r="B5030" s="3">
        <v>4.6462873542882503</v>
      </c>
      <c r="C5030" s="3">
        <v>135363.59999992501</v>
      </c>
    </row>
    <row r="5031" spans="1:3" ht="12.75" customHeight="1" x14ac:dyDescent="0.25">
      <c r="A5031" s="2">
        <v>5029</v>
      </c>
      <c r="B5031" s="3">
        <v>4.64866778489277</v>
      </c>
      <c r="C5031" s="3">
        <v>135388.39999992499</v>
      </c>
    </row>
    <row r="5032" spans="1:3" ht="12.75" customHeight="1" x14ac:dyDescent="0.25">
      <c r="A5032" s="2">
        <v>5030</v>
      </c>
      <c r="B5032" s="3">
        <v>4.6512313255437796</v>
      </c>
      <c r="C5032" s="3">
        <v>135416.39999992499</v>
      </c>
    </row>
    <row r="5033" spans="1:3" ht="12.75" customHeight="1" x14ac:dyDescent="0.25">
      <c r="A5033" s="2">
        <v>5031</v>
      </c>
      <c r="B5033" s="3">
        <v>4.65373382951263</v>
      </c>
      <c r="C5033" s="3">
        <v>135458.79999992499</v>
      </c>
    </row>
    <row r="5034" spans="1:3" ht="12.75" customHeight="1" x14ac:dyDescent="0.25">
      <c r="A5034" s="2">
        <v>5032</v>
      </c>
      <c r="B5034" s="3">
        <v>4.6561142601171497</v>
      </c>
      <c r="C5034" s="3">
        <v>135476.39999992499</v>
      </c>
    </row>
    <row r="5035" spans="1:3" ht="12.75" customHeight="1" x14ac:dyDescent="0.25">
      <c r="A5035" s="2">
        <v>5033</v>
      </c>
      <c r="B5035" s="3">
        <v>4.6584946907216596</v>
      </c>
      <c r="C5035" s="3">
        <v>135497.59999992501</v>
      </c>
    </row>
    <row r="5036" spans="1:3" ht="12.75" customHeight="1" x14ac:dyDescent="0.25">
      <c r="A5036" s="2">
        <v>5034</v>
      </c>
      <c r="B5036" s="3">
        <v>4.6605089012331797</v>
      </c>
      <c r="C5036" s="3">
        <v>135529.19999992501</v>
      </c>
    </row>
    <row r="5037" spans="1:3" ht="12.75" customHeight="1" x14ac:dyDescent="0.25">
      <c r="A5037" s="2">
        <v>5035</v>
      </c>
      <c r="B5037" s="3">
        <v>4.6627672584733597</v>
      </c>
      <c r="C5037" s="3">
        <v>135553.999999925</v>
      </c>
    </row>
    <row r="5038" spans="1:3" ht="12.75" customHeight="1" x14ac:dyDescent="0.25">
      <c r="A5038" s="2">
        <v>5036</v>
      </c>
      <c r="B5038" s="3">
        <v>4.6650866523956998</v>
      </c>
      <c r="C5038" s="3">
        <v>135585.59999992501</v>
      </c>
    </row>
    <row r="5039" spans="1:3" ht="12.75" customHeight="1" x14ac:dyDescent="0.25">
      <c r="A5039" s="2">
        <v>5037</v>
      </c>
      <c r="B5039" s="3">
        <v>4.6674670830002203</v>
      </c>
      <c r="C5039" s="3">
        <v>135617.19999992501</v>
      </c>
    </row>
    <row r="5040" spans="1:3" ht="12.75" customHeight="1" x14ac:dyDescent="0.25">
      <c r="A5040" s="2">
        <v>5038</v>
      </c>
      <c r="B5040" s="3">
        <v>4.6699085502869</v>
      </c>
      <c r="C5040" s="3">
        <v>135638.39999992499</v>
      </c>
    </row>
    <row r="5041" spans="1:3" ht="12.75" customHeight="1" x14ac:dyDescent="0.25">
      <c r="A5041" s="2">
        <v>5039</v>
      </c>
      <c r="B5041" s="3">
        <v>4.6722889808914196</v>
      </c>
      <c r="C5041" s="3">
        <v>135677.19999992501</v>
      </c>
    </row>
    <row r="5042" spans="1:3" ht="12.75" customHeight="1" x14ac:dyDescent="0.25">
      <c r="A5042" s="2">
        <v>5040</v>
      </c>
      <c r="B5042" s="3">
        <v>4.6744863014494298</v>
      </c>
      <c r="C5042" s="3">
        <v>135694.79999992499</v>
      </c>
    </row>
    <row r="5043" spans="1:3" ht="12.75" customHeight="1" x14ac:dyDescent="0.25">
      <c r="A5043" s="2">
        <v>5041</v>
      </c>
      <c r="B5043" s="3">
        <v>4.6768667320539503</v>
      </c>
      <c r="C5043" s="3">
        <v>135733.19999992501</v>
      </c>
    </row>
    <row r="5044" spans="1:3" ht="12.75" customHeight="1" x14ac:dyDescent="0.25">
      <c r="A5044" s="2">
        <v>5042</v>
      </c>
      <c r="B5044" s="3">
        <v>4.6794302727049599</v>
      </c>
      <c r="C5044" s="3">
        <v>135765.19999992501</v>
      </c>
    </row>
    <row r="5045" spans="1:3" ht="12.75" customHeight="1" x14ac:dyDescent="0.25">
      <c r="A5045" s="2">
        <v>5043</v>
      </c>
      <c r="B5045" s="3">
        <v>4.6818107033094796</v>
      </c>
      <c r="C5045" s="3">
        <v>135782.79999992499</v>
      </c>
    </row>
    <row r="5046" spans="1:3" ht="12.75" customHeight="1" x14ac:dyDescent="0.25">
      <c r="A5046" s="2">
        <v>5044</v>
      </c>
      <c r="B5046" s="3">
        <v>4.6840690605496604</v>
      </c>
      <c r="C5046" s="3">
        <v>135814.39999992499</v>
      </c>
    </row>
    <row r="5047" spans="1:3" ht="12.75" customHeight="1" x14ac:dyDescent="0.25">
      <c r="A5047" s="2">
        <v>5045</v>
      </c>
      <c r="B5047" s="3">
        <v>4.6861443077433398</v>
      </c>
      <c r="C5047" s="3">
        <v>135835.59999992501</v>
      </c>
    </row>
    <row r="5048" spans="1:3" ht="12.75" customHeight="1" x14ac:dyDescent="0.25">
      <c r="A5048" s="2">
        <v>5046</v>
      </c>
      <c r="B5048" s="3">
        <v>4.6884026649835198</v>
      </c>
      <c r="C5048" s="3">
        <v>135859.999999925</v>
      </c>
    </row>
    <row r="5049" spans="1:3" ht="12.75" customHeight="1" x14ac:dyDescent="0.25">
      <c r="A5049" s="2">
        <v>5047</v>
      </c>
      <c r="B5049" s="3">
        <v>4.6908441322702004</v>
      </c>
      <c r="C5049" s="3">
        <v>135902.39999992499</v>
      </c>
    </row>
    <row r="5050" spans="1:3" ht="12.75" customHeight="1" x14ac:dyDescent="0.25">
      <c r="A5050" s="2">
        <v>5048</v>
      </c>
      <c r="B5050" s="3">
        <v>4.6935907829677204</v>
      </c>
      <c r="C5050" s="3">
        <v>135933.999999925</v>
      </c>
    </row>
    <row r="5051" spans="1:3" ht="12.75" customHeight="1" x14ac:dyDescent="0.25">
      <c r="A5051" s="2">
        <v>5049</v>
      </c>
      <c r="B5051" s="3">
        <v>4.6956660301613997</v>
      </c>
      <c r="C5051" s="3">
        <v>135951.59999992501</v>
      </c>
    </row>
    <row r="5052" spans="1:3" ht="12.75" customHeight="1" x14ac:dyDescent="0.25">
      <c r="A5052" s="2">
        <v>5050</v>
      </c>
      <c r="B5052" s="3">
        <v>4.6981074974480803</v>
      </c>
      <c r="C5052" s="3">
        <v>135983.19999992501</v>
      </c>
    </row>
    <row r="5053" spans="1:3" ht="12.75" customHeight="1" x14ac:dyDescent="0.25">
      <c r="A5053" s="2">
        <v>5051</v>
      </c>
      <c r="B5053" s="3">
        <v>4.70054896473476</v>
      </c>
      <c r="C5053" s="3">
        <v>136014.79999992499</v>
      </c>
    </row>
    <row r="5054" spans="1:3" ht="12.75" customHeight="1" x14ac:dyDescent="0.25">
      <c r="A5054" s="2">
        <v>5052</v>
      </c>
      <c r="B5054" s="3">
        <v>4.7028073219749498</v>
      </c>
      <c r="C5054" s="3">
        <v>136043.19999992501</v>
      </c>
    </row>
    <row r="5055" spans="1:3" ht="12.75" customHeight="1" x14ac:dyDescent="0.25">
      <c r="A5055" s="2">
        <v>5053</v>
      </c>
      <c r="B5055" s="3">
        <v>4.7051877525794596</v>
      </c>
      <c r="C5055" s="3">
        <v>136063.999999925</v>
      </c>
    </row>
    <row r="5056" spans="1:3" ht="12.75" customHeight="1" x14ac:dyDescent="0.25">
      <c r="A5056" s="2">
        <v>5054</v>
      </c>
      <c r="B5056" s="3">
        <v>4.7069578163622996</v>
      </c>
      <c r="C5056" s="3">
        <v>136088.79999992499</v>
      </c>
    </row>
    <row r="5057" spans="1:3" ht="12.75" customHeight="1" x14ac:dyDescent="0.25">
      <c r="A5057" s="2">
        <v>5055</v>
      </c>
      <c r="B5057" s="3">
        <v>4.7097655037419903</v>
      </c>
      <c r="C5057" s="3">
        <v>136123.999999925</v>
      </c>
    </row>
    <row r="5058" spans="1:3" ht="12.75" customHeight="1" x14ac:dyDescent="0.25">
      <c r="A5058" s="2">
        <v>5056</v>
      </c>
      <c r="B5058" s="3">
        <v>4.7122680077108399</v>
      </c>
      <c r="C5058" s="3">
        <v>136145.19999992501</v>
      </c>
    </row>
    <row r="5059" spans="1:3" ht="12.75" customHeight="1" x14ac:dyDescent="0.25">
      <c r="A5059" s="2">
        <v>5057</v>
      </c>
      <c r="B5059" s="3">
        <v>4.71446532826885</v>
      </c>
      <c r="C5059" s="3">
        <v>136173.19999992501</v>
      </c>
    </row>
    <row r="5060" spans="1:3" ht="12.75" customHeight="1" x14ac:dyDescent="0.25">
      <c r="A5060" s="2">
        <v>5058</v>
      </c>
      <c r="B5060" s="3">
        <v>4.7169067955555404</v>
      </c>
      <c r="C5060" s="3">
        <v>136204.799999924</v>
      </c>
    </row>
    <row r="5061" spans="1:3" ht="12.75" customHeight="1" x14ac:dyDescent="0.25">
      <c r="A5061" s="2">
        <v>5059</v>
      </c>
      <c r="B5061" s="3">
        <v>4.7194092995243802</v>
      </c>
      <c r="C5061" s="3">
        <v>136222.399999924</v>
      </c>
    </row>
    <row r="5062" spans="1:3" ht="12.75" customHeight="1" x14ac:dyDescent="0.25">
      <c r="A5062" s="2">
        <v>5060</v>
      </c>
      <c r="B5062" s="3">
        <v>4.7219118034932297</v>
      </c>
      <c r="C5062" s="3">
        <v>136264.799999924</v>
      </c>
    </row>
    <row r="5063" spans="1:3" ht="12.75" customHeight="1" x14ac:dyDescent="0.25">
      <c r="A5063" s="2">
        <v>5061</v>
      </c>
      <c r="B5063" s="3">
        <v>4.7240480873690798</v>
      </c>
      <c r="C5063" s="3">
        <v>136296.399999924</v>
      </c>
    </row>
    <row r="5064" spans="1:3" ht="12.75" customHeight="1" x14ac:dyDescent="0.25">
      <c r="A5064" s="2">
        <v>5062</v>
      </c>
      <c r="B5064" s="3">
        <v>4.7261843712449298</v>
      </c>
      <c r="C5064" s="3">
        <v>136307.19999992399</v>
      </c>
    </row>
    <row r="5065" spans="1:3" ht="12.75" customHeight="1" x14ac:dyDescent="0.25">
      <c r="A5065" s="2">
        <v>5063</v>
      </c>
      <c r="B5065" s="3">
        <v>4.7286258385316096</v>
      </c>
      <c r="C5065" s="3">
        <v>136345.59999992399</v>
      </c>
    </row>
    <row r="5066" spans="1:3" ht="12.75" customHeight="1" x14ac:dyDescent="0.25">
      <c r="A5066" s="2">
        <v>5064</v>
      </c>
      <c r="B5066" s="3">
        <v>4.7308231590896197</v>
      </c>
      <c r="C5066" s="3">
        <v>136366.799999924</v>
      </c>
    </row>
    <row r="5067" spans="1:3" ht="12.75" customHeight="1" x14ac:dyDescent="0.25">
      <c r="A5067" s="2">
        <v>5065</v>
      </c>
      <c r="B5067" s="3">
        <v>4.7330815163297997</v>
      </c>
      <c r="C5067" s="3">
        <v>136391.59999992399</v>
      </c>
    </row>
    <row r="5068" spans="1:3" ht="12.75" customHeight="1" x14ac:dyDescent="0.25">
      <c r="A5068" s="2">
        <v>5066</v>
      </c>
      <c r="B5068" s="3">
        <v>4.7352178002056498</v>
      </c>
      <c r="C5068" s="3">
        <v>136419.59999992399</v>
      </c>
    </row>
    <row r="5069" spans="1:3" ht="12.75" customHeight="1" x14ac:dyDescent="0.25">
      <c r="A5069" s="2">
        <v>5067</v>
      </c>
      <c r="B5069" s="3">
        <v>4.7373540840814998</v>
      </c>
      <c r="C5069" s="3">
        <v>136444.399999924</v>
      </c>
    </row>
    <row r="5070" spans="1:3" ht="12.75" customHeight="1" x14ac:dyDescent="0.25">
      <c r="A5070" s="2">
        <v>5068</v>
      </c>
      <c r="B5070" s="3">
        <v>4.74003969809685</v>
      </c>
      <c r="C5070" s="3">
        <v>136479.59999992399</v>
      </c>
    </row>
    <row r="5071" spans="1:3" ht="12.75" customHeight="1" x14ac:dyDescent="0.25">
      <c r="A5071" s="2">
        <v>5069</v>
      </c>
      <c r="B5071" s="3">
        <v>4.7420539086083604</v>
      </c>
      <c r="C5071" s="3">
        <v>136500.799999924</v>
      </c>
    </row>
    <row r="5072" spans="1:3" ht="12.75" customHeight="1" x14ac:dyDescent="0.25">
      <c r="A5072" s="2">
        <v>5070</v>
      </c>
      <c r="B5072" s="3">
        <v>4.7443733025307102</v>
      </c>
      <c r="C5072" s="3">
        <v>136525.19999992399</v>
      </c>
    </row>
    <row r="5073" spans="1:3" ht="12.75" customHeight="1" x14ac:dyDescent="0.25">
      <c r="A5073" s="2">
        <v>5071</v>
      </c>
      <c r="B5073" s="3">
        <v>4.7465095864065496</v>
      </c>
      <c r="C5073" s="3">
        <v>136553.59999992399</v>
      </c>
    </row>
    <row r="5074" spans="1:3" ht="12.75" customHeight="1" x14ac:dyDescent="0.25">
      <c r="A5074" s="2">
        <v>5072</v>
      </c>
      <c r="B5074" s="3">
        <v>4.7490120903754001</v>
      </c>
      <c r="C5074" s="3">
        <v>136567.59999992399</v>
      </c>
    </row>
    <row r="5075" spans="1:3" ht="12.75" customHeight="1" x14ac:dyDescent="0.25">
      <c r="A5075" s="2">
        <v>5073</v>
      </c>
      <c r="B5075" s="3">
        <v>4.75188081443725</v>
      </c>
      <c r="C5075" s="3">
        <v>136616.799999924</v>
      </c>
    </row>
    <row r="5076" spans="1:3" ht="12.75" customHeight="1" x14ac:dyDescent="0.25">
      <c r="A5076" s="2">
        <v>5074</v>
      </c>
      <c r="B5076" s="3">
        <v>4.7543222817239403</v>
      </c>
      <c r="C5076" s="3">
        <v>136651.99999992401</v>
      </c>
    </row>
    <row r="5077" spans="1:3" ht="12.75" customHeight="1" x14ac:dyDescent="0.25">
      <c r="A5077" s="2">
        <v>5075</v>
      </c>
      <c r="B5077" s="3">
        <v>4.7565806389641203</v>
      </c>
      <c r="C5077" s="3">
        <v>136655.59999992399</v>
      </c>
    </row>
    <row r="5078" spans="1:3" ht="12.75" customHeight="1" x14ac:dyDescent="0.25">
      <c r="A5078" s="2">
        <v>5076</v>
      </c>
      <c r="B5078" s="3">
        <v>4.7590221062508</v>
      </c>
      <c r="C5078" s="3">
        <v>136701.19999992399</v>
      </c>
    </row>
    <row r="5079" spans="1:3" ht="12.75" customHeight="1" x14ac:dyDescent="0.25">
      <c r="A5079" s="2">
        <v>5077</v>
      </c>
      <c r="B5079" s="3">
        <v>4.7611583901266501</v>
      </c>
      <c r="C5079" s="3">
        <v>136725.99999992401</v>
      </c>
    </row>
    <row r="5080" spans="1:3" ht="12.75" customHeight="1" x14ac:dyDescent="0.25">
      <c r="A5080" s="2">
        <v>5078</v>
      </c>
      <c r="B5080" s="3">
        <v>4.7635998574133298</v>
      </c>
      <c r="C5080" s="3">
        <v>136747.19999992399</v>
      </c>
    </row>
    <row r="5081" spans="1:3" ht="12.75" customHeight="1" x14ac:dyDescent="0.25">
      <c r="A5081" s="2">
        <v>5079</v>
      </c>
      <c r="B5081" s="3">
        <v>4.7657361412891799</v>
      </c>
      <c r="C5081" s="3">
        <v>136782.399999924</v>
      </c>
    </row>
    <row r="5082" spans="1:3" ht="12.75" customHeight="1" x14ac:dyDescent="0.25">
      <c r="A5082" s="2">
        <v>5080</v>
      </c>
      <c r="B5082" s="3">
        <v>4.76793346184719</v>
      </c>
      <c r="C5082" s="3">
        <v>136803.19999992399</v>
      </c>
    </row>
    <row r="5083" spans="1:3" ht="12.75" customHeight="1" x14ac:dyDescent="0.25">
      <c r="A5083" s="2">
        <v>5081</v>
      </c>
      <c r="B5083" s="3">
        <v>4.7701307824052002</v>
      </c>
      <c r="C5083" s="3">
        <v>136831.59999992399</v>
      </c>
    </row>
    <row r="5084" spans="1:3" ht="12.75" customHeight="1" x14ac:dyDescent="0.25">
      <c r="A5084" s="2">
        <v>5082</v>
      </c>
      <c r="B5084" s="3">
        <v>4.7726943230562204</v>
      </c>
      <c r="C5084" s="3">
        <v>136859.59999992399</v>
      </c>
    </row>
    <row r="5085" spans="1:3" ht="12.75" customHeight="1" x14ac:dyDescent="0.25">
      <c r="A5085" s="2">
        <v>5083</v>
      </c>
      <c r="B5085" s="3">
        <v>4.7747695702498998</v>
      </c>
      <c r="C5085" s="3">
        <v>136891.19999992399</v>
      </c>
    </row>
    <row r="5086" spans="1:3" ht="12.75" customHeight="1" x14ac:dyDescent="0.25">
      <c r="A5086" s="2">
        <v>5084</v>
      </c>
      <c r="B5086" s="3">
        <v>4.7769058541257499</v>
      </c>
      <c r="C5086" s="3">
        <v>136912.399999924</v>
      </c>
    </row>
    <row r="5087" spans="1:3" ht="12.75" customHeight="1" x14ac:dyDescent="0.25">
      <c r="A5087" s="2">
        <v>5085</v>
      </c>
      <c r="B5087" s="3">
        <v>4.7790421380015902</v>
      </c>
      <c r="C5087" s="3">
        <v>136937.19999992399</v>
      </c>
    </row>
    <row r="5088" spans="1:3" ht="12.75" customHeight="1" x14ac:dyDescent="0.25">
      <c r="A5088" s="2">
        <v>5086</v>
      </c>
      <c r="B5088" s="3">
        <v>4.7815446419704397</v>
      </c>
      <c r="C5088" s="3">
        <v>136965.19999992399</v>
      </c>
    </row>
    <row r="5089" spans="1:3" ht="12.75" customHeight="1" x14ac:dyDescent="0.25">
      <c r="A5089" s="2">
        <v>5087</v>
      </c>
      <c r="B5089" s="3">
        <v>4.7837419625284596</v>
      </c>
      <c r="C5089" s="3">
        <v>136982.799999924</v>
      </c>
    </row>
    <row r="5090" spans="1:3" ht="12.75" customHeight="1" x14ac:dyDescent="0.25">
      <c r="A5090" s="2">
        <v>5088</v>
      </c>
      <c r="B5090" s="3">
        <v>4.7866106865903104</v>
      </c>
      <c r="C5090" s="3">
        <v>137014.399999924</v>
      </c>
    </row>
    <row r="5091" spans="1:3" ht="12.75" customHeight="1" x14ac:dyDescent="0.25">
      <c r="A5091" s="2">
        <v>5089</v>
      </c>
      <c r="B5091" s="3">
        <v>4.7896014840164902</v>
      </c>
      <c r="C5091" s="3">
        <v>137056.799999924</v>
      </c>
    </row>
    <row r="5092" spans="1:3" ht="12.75" customHeight="1" x14ac:dyDescent="0.25">
      <c r="A5092" s="2">
        <v>5090</v>
      </c>
      <c r="B5092" s="3">
        <v>4.79192087793884</v>
      </c>
      <c r="C5092" s="3">
        <v>137081.19999992399</v>
      </c>
    </row>
    <row r="5093" spans="1:3" ht="12.75" customHeight="1" x14ac:dyDescent="0.25">
      <c r="A5093" s="2">
        <v>5091</v>
      </c>
      <c r="B5093" s="3">
        <v>4.7946064919541902</v>
      </c>
      <c r="C5093" s="3">
        <v>137113.19999992399</v>
      </c>
    </row>
    <row r="5094" spans="1:3" ht="12.75" customHeight="1" x14ac:dyDescent="0.25">
      <c r="A5094" s="2">
        <v>5092</v>
      </c>
      <c r="B5094" s="3">
        <v>4.7967427758300403</v>
      </c>
      <c r="C5094" s="3">
        <v>137137.59999992399</v>
      </c>
    </row>
    <row r="5095" spans="1:3" ht="12.75" customHeight="1" x14ac:dyDescent="0.25">
      <c r="A5095" s="2">
        <v>5093</v>
      </c>
      <c r="B5095" s="3">
        <v>4.7988180230237196</v>
      </c>
      <c r="C5095" s="3">
        <v>137155.19999992399</v>
      </c>
    </row>
    <row r="5096" spans="1:3" ht="12.75" customHeight="1" x14ac:dyDescent="0.25">
      <c r="A5096" s="2">
        <v>5094</v>
      </c>
      <c r="B5096" s="3">
        <v>4.8013205269925701</v>
      </c>
      <c r="C5096" s="3">
        <v>137190.399999924</v>
      </c>
    </row>
    <row r="5097" spans="1:3" ht="12.75" customHeight="1" x14ac:dyDescent="0.25">
      <c r="A5097" s="2">
        <v>5095</v>
      </c>
      <c r="B5097" s="3">
        <v>4.8040671776900901</v>
      </c>
      <c r="C5097" s="3">
        <v>137225.59999992399</v>
      </c>
    </row>
    <row r="5098" spans="1:3" ht="12.75" customHeight="1" x14ac:dyDescent="0.25">
      <c r="A5098" s="2">
        <v>5096</v>
      </c>
      <c r="B5098" s="3">
        <v>4.80632553493027</v>
      </c>
      <c r="C5098" s="3">
        <v>137250.399999924</v>
      </c>
    </row>
    <row r="5099" spans="1:3" ht="12.75" customHeight="1" x14ac:dyDescent="0.25">
      <c r="A5099" s="2">
        <v>5097</v>
      </c>
      <c r="B5099" s="3">
        <v>4.8081566353952798</v>
      </c>
      <c r="C5099" s="3">
        <v>137281.99999992401</v>
      </c>
    </row>
    <row r="5100" spans="1:3" ht="12.75" customHeight="1" x14ac:dyDescent="0.25">
      <c r="A5100" s="2">
        <v>5098</v>
      </c>
      <c r="B5100" s="3">
        <v>4.8110253594571297</v>
      </c>
      <c r="C5100" s="3">
        <v>137303.19999992399</v>
      </c>
    </row>
    <row r="5101" spans="1:3" ht="12.75" customHeight="1" x14ac:dyDescent="0.25">
      <c r="A5101" s="2">
        <v>5099</v>
      </c>
      <c r="B5101" s="3">
        <v>4.8132226800151399</v>
      </c>
      <c r="C5101" s="3">
        <v>137331.19999992399</v>
      </c>
    </row>
    <row r="5102" spans="1:3" ht="12.75" customHeight="1" x14ac:dyDescent="0.25">
      <c r="A5102" s="2">
        <v>5100</v>
      </c>
      <c r="B5102" s="3">
        <v>4.8157251839839903</v>
      </c>
      <c r="C5102" s="3">
        <v>137362.799999924</v>
      </c>
    </row>
    <row r="5103" spans="1:3" ht="12.75" customHeight="1" x14ac:dyDescent="0.25">
      <c r="A5103" s="2">
        <v>5101</v>
      </c>
      <c r="B5103" s="3">
        <v>4.8178614678598404</v>
      </c>
      <c r="C5103" s="3">
        <v>137373.59999992399</v>
      </c>
    </row>
    <row r="5104" spans="1:3" ht="12.75" customHeight="1" x14ac:dyDescent="0.25">
      <c r="A5104" s="2">
        <v>5102</v>
      </c>
      <c r="B5104" s="3">
        <v>4.8198756783713499</v>
      </c>
      <c r="C5104" s="3">
        <v>137412.399999924</v>
      </c>
    </row>
    <row r="5105" spans="1:3" ht="12.75" customHeight="1" x14ac:dyDescent="0.25">
      <c r="A5105" s="2">
        <v>5103</v>
      </c>
      <c r="B5105" s="3">
        <v>4.8220729989293698</v>
      </c>
      <c r="C5105" s="3">
        <v>137429.99999992401</v>
      </c>
    </row>
    <row r="5106" spans="1:3" ht="12.75" customHeight="1" x14ac:dyDescent="0.25">
      <c r="A5106" s="2">
        <v>5104</v>
      </c>
      <c r="B5106" s="3">
        <v>4.8248196496268898</v>
      </c>
      <c r="C5106" s="3">
        <v>137457.99999992401</v>
      </c>
    </row>
    <row r="5107" spans="1:3" ht="12.75" customHeight="1" x14ac:dyDescent="0.25">
      <c r="A5107" s="2">
        <v>5105</v>
      </c>
      <c r="B5107" s="3">
        <v>4.8273221535957402</v>
      </c>
      <c r="C5107" s="3">
        <v>137485.99999992401</v>
      </c>
    </row>
    <row r="5108" spans="1:3" ht="12.75" customHeight="1" x14ac:dyDescent="0.25">
      <c r="A5108" s="2">
        <v>5106</v>
      </c>
      <c r="B5108" s="3">
        <v>4.8295194741537504</v>
      </c>
      <c r="C5108" s="3">
        <v>137517.99999992401</v>
      </c>
    </row>
    <row r="5109" spans="1:3" ht="12.75" customHeight="1" x14ac:dyDescent="0.25">
      <c r="A5109" s="2">
        <v>5107</v>
      </c>
      <c r="B5109" s="3">
        <v>4.8320219781225999</v>
      </c>
      <c r="C5109" s="3">
        <v>137559.99999992401</v>
      </c>
    </row>
    <row r="5110" spans="1:3" ht="12.75" customHeight="1" x14ac:dyDescent="0.25">
      <c r="A5110" s="2">
        <v>5108</v>
      </c>
      <c r="B5110" s="3">
        <v>4.8345855187736202</v>
      </c>
      <c r="C5110" s="3">
        <v>137573.99999992401</v>
      </c>
    </row>
    <row r="5111" spans="1:3" ht="12.75" customHeight="1" x14ac:dyDescent="0.25">
      <c r="A5111" s="2">
        <v>5109</v>
      </c>
      <c r="B5111" s="3">
        <v>4.83708802274246</v>
      </c>
      <c r="C5111" s="3">
        <v>137609.19999992399</v>
      </c>
    </row>
    <row r="5112" spans="1:3" ht="12.75" customHeight="1" x14ac:dyDescent="0.25">
      <c r="A5112" s="2">
        <v>5110</v>
      </c>
      <c r="B5112" s="3">
        <v>4.8397126000756501</v>
      </c>
      <c r="C5112" s="3">
        <v>137633.99999992401</v>
      </c>
    </row>
    <row r="5113" spans="1:3" ht="12.75" customHeight="1" x14ac:dyDescent="0.25">
      <c r="A5113" s="2">
        <v>5111</v>
      </c>
      <c r="B5113" s="3">
        <v>4.8422151040444996</v>
      </c>
      <c r="C5113" s="3">
        <v>137658.799999924</v>
      </c>
    </row>
    <row r="5114" spans="1:3" ht="12.75" customHeight="1" x14ac:dyDescent="0.25">
      <c r="A5114" s="2">
        <v>5112</v>
      </c>
      <c r="B5114" s="3">
        <v>4.8443513879203399</v>
      </c>
      <c r="C5114" s="3">
        <v>137693.99999992401</v>
      </c>
    </row>
    <row r="5115" spans="1:3" ht="12.75" customHeight="1" x14ac:dyDescent="0.25">
      <c r="A5115" s="2">
        <v>5113</v>
      </c>
      <c r="B5115" s="3">
        <v>4.8470370019356901</v>
      </c>
      <c r="C5115" s="3">
        <v>137721.99999992401</v>
      </c>
    </row>
    <row r="5116" spans="1:3" ht="12.75" customHeight="1" x14ac:dyDescent="0.25">
      <c r="A5116" s="2">
        <v>5114</v>
      </c>
      <c r="B5116" s="3">
        <v>4.8493563958580399</v>
      </c>
      <c r="C5116" s="3">
        <v>137753.59999992399</v>
      </c>
    </row>
    <row r="5117" spans="1:3" ht="12.75" customHeight="1" x14ac:dyDescent="0.25">
      <c r="A5117" s="2">
        <v>5115</v>
      </c>
      <c r="B5117" s="3">
        <v>4.8522251199198898</v>
      </c>
      <c r="C5117" s="3">
        <v>137781.59999992399</v>
      </c>
    </row>
    <row r="5118" spans="1:3" ht="12.75" customHeight="1" x14ac:dyDescent="0.25">
      <c r="A5118" s="2">
        <v>5116</v>
      </c>
      <c r="B5118" s="3">
        <v>4.8543614037957399</v>
      </c>
      <c r="C5118" s="3">
        <v>137813.59999992399</v>
      </c>
    </row>
    <row r="5119" spans="1:3" ht="12.75" customHeight="1" x14ac:dyDescent="0.25">
      <c r="A5119" s="2">
        <v>5117</v>
      </c>
      <c r="B5119" s="3">
        <v>4.8569859811289202</v>
      </c>
      <c r="C5119" s="3">
        <v>137831.19999992399</v>
      </c>
    </row>
    <row r="5120" spans="1:3" ht="12.75" customHeight="1" x14ac:dyDescent="0.25">
      <c r="A5120" s="2">
        <v>5118</v>
      </c>
      <c r="B5120" s="3">
        <v>4.8589391549582697</v>
      </c>
      <c r="C5120" s="3">
        <v>137869.59999992399</v>
      </c>
    </row>
    <row r="5121" spans="1:3" ht="12.75" customHeight="1" x14ac:dyDescent="0.25">
      <c r="A5121" s="2">
        <v>5119</v>
      </c>
      <c r="B5121" s="3">
        <v>4.86107543883411</v>
      </c>
      <c r="C5121" s="3">
        <v>137876.799999924</v>
      </c>
    </row>
    <row r="5122" spans="1:3" ht="12.75" customHeight="1" x14ac:dyDescent="0.25">
      <c r="A5122" s="2">
        <v>5120</v>
      </c>
      <c r="B5122" s="3">
        <v>4.86382208953163</v>
      </c>
      <c r="C5122" s="3">
        <v>137919.19999992399</v>
      </c>
    </row>
    <row r="5123" spans="1:3" ht="12.75" customHeight="1" x14ac:dyDescent="0.25">
      <c r="A5123" s="2">
        <v>5121</v>
      </c>
      <c r="B5123" s="3">
        <v>4.8663245935004804</v>
      </c>
      <c r="C5123" s="3">
        <v>137954.399999924</v>
      </c>
    </row>
    <row r="5124" spans="1:3" ht="12.75" customHeight="1" x14ac:dyDescent="0.25">
      <c r="A5124" s="2">
        <v>5122</v>
      </c>
      <c r="B5124" s="3">
        <v>4.8685829507406604</v>
      </c>
      <c r="C5124" s="3">
        <v>137971.99999992401</v>
      </c>
    </row>
    <row r="5125" spans="1:3" ht="12.75" customHeight="1" x14ac:dyDescent="0.25">
      <c r="A5125" s="2">
        <v>5123</v>
      </c>
      <c r="B5125" s="3">
        <v>4.8708413079808404</v>
      </c>
      <c r="C5125" s="3">
        <v>138013.99999992299</v>
      </c>
    </row>
    <row r="5126" spans="1:3" ht="12.75" customHeight="1" x14ac:dyDescent="0.25">
      <c r="A5126" s="2">
        <v>5124</v>
      </c>
      <c r="B5126" s="3">
        <v>4.8731607019031902</v>
      </c>
      <c r="C5126" s="3">
        <v>138013.99999992299</v>
      </c>
    </row>
    <row r="5127" spans="1:3" ht="12.75" customHeight="1" x14ac:dyDescent="0.25">
      <c r="A5127" s="2">
        <v>5125</v>
      </c>
      <c r="B5127" s="3">
        <v>4.8755411325077098</v>
      </c>
      <c r="C5127" s="3">
        <v>138045.599999923</v>
      </c>
    </row>
    <row r="5128" spans="1:3" ht="12.75" customHeight="1" x14ac:dyDescent="0.25">
      <c r="A5128" s="2">
        <v>5126</v>
      </c>
      <c r="B5128" s="3">
        <v>4.8781046731587203</v>
      </c>
      <c r="C5128" s="3">
        <v>138070.39999992301</v>
      </c>
    </row>
    <row r="5129" spans="1:3" ht="12.75" customHeight="1" x14ac:dyDescent="0.25">
      <c r="A5129" s="2">
        <v>5127</v>
      </c>
      <c r="B5129" s="3">
        <v>4.8806071771275699</v>
      </c>
      <c r="C5129" s="3">
        <v>138101.99999992299</v>
      </c>
    </row>
    <row r="5130" spans="1:3" ht="12.75" customHeight="1" x14ac:dyDescent="0.25">
      <c r="A5130" s="2">
        <v>5128</v>
      </c>
      <c r="B5130" s="3">
        <v>4.8834148645072597</v>
      </c>
      <c r="C5130" s="3">
        <v>138133.599999923</v>
      </c>
    </row>
    <row r="5131" spans="1:3" ht="12.75" customHeight="1" x14ac:dyDescent="0.25">
      <c r="A5131" s="2">
        <v>5129</v>
      </c>
      <c r="B5131" s="3">
        <v>4.8859784051582702</v>
      </c>
      <c r="C5131" s="3">
        <v>138161.99999992299</v>
      </c>
    </row>
    <row r="5132" spans="1:3" ht="12.75" customHeight="1" x14ac:dyDescent="0.25">
      <c r="A5132" s="2">
        <v>5130</v>
      </c>
      <c r="B5132" s="3">
        <v>4.8886029824914603</v>
      </c>
      <c r="C5132" s="3">
        <v>138189.99999992299</v>
      </c>
    </row>
    <row r="5133" spans="1:3" ht="12.75" customHeight="1" x14ac:dyDescent="0.25">
      <c r="A5133" s="2">
        <v>5131</v>
      </c>
      <c r="B5133" s="3">
        <v>4.8915937799176401</v>
      </c>
      <c r="C5133" s="3">
        <v>138235.99999992299</v>
      </c>
    </row>
    <row r="5134" spans="1:3" ht="12.75" customHeight="1" x14ac:dyDescent="0.25">
      <c r="A5134" s="2">
        <v>5132</v>
      </c>
      <c r="B5134" s="3">
        <v>4.8943404306151601</v>
      </c>
      <c r="C5134" s="3">
        <v>138263.99999992299</v>
      </c>
    </row>
    <row r="5135" spans="1:3" ht="12.75" customHeight="1" x14ac:dyDescent="0.25">
      <c r="A5135" s="2">
        <v>5133</v>
      </c>
      <c r="B5135" s="3">
        <v>4.8969039712661804</v>
      </c>
      <c r="C5135" s="3">
        <v>138285.199999923</v>
      </c>
    </row>
    <row r="5136" spans="1:3" ht="12.75" customHeight="1" x14ac:dyDescent="0.25">
      <c r="A5136" s="2">
        <v>5134</v>
      </c>
      <c r="B5136" s="3">
        <v>4.89946751191719</v>
      </c>
      <c r="C5136" s="3">
        <v>138323.99999992299</v>
      </c>
    </row>
    <row r="5137" spans="1:3" ht="12.75" customHeight="1" x14ac:dyDescent="0.25">
      <c r="A5137" s="2">
        <v>5135</v>
      </c>
      <c r="B5137" s="3">
        <v>4.9017258691573797</v>
      </c>
      <c r="C5137" s="3">
        <v>138337.99999992299</v>
      </c>
    </row>
    <row r="5138" spans="1:3" ht="12.75" customHeight="1" x14ac:dyDescent="0.25">
      <c r="A5138" s="2">
        <v>5136</v>
      </c>
      <c r="B5138" s="3">
        <v>4.9043504464905601</v>
      </c>
      <c r="C5138" s="3">
        <v>138376.79999992301</v>
      </c>
    </row>
    <row r="5139" spans="1:3" ht="12.75" customHeight="1" x14ac:dyDescent="0.25">
      <c r="A5139" s="2">
        <v>5137</v>
      </c>
      <c r="B5139" s="3">
        <v>4.9069139871415697</v>
      </c>
      <c r="C5139" s="3">
        <v>138411.99999992299</v>
      </c>
    </row>
    <row r="5140" spans="1:3" ht="12.75" customHeight="1" x14ac:dyDescent="0.25">
      <c r="A5140" s="2">
        <v>5138</v>
      </c>
      <c r="B5140" s="3">
        <v>4.9091113076995896</v>
      </c>
      <c r="C5140" s="3">
        <v>138422.39999992301</v>
      </c>
    </row>
    <row r="5141" spans="1:3" ht="12.75" customHeight="1" x14ac:dyDescent="0.25">
      <c r="A5141" s="2">
        <v>5139</v>
      </c>
      <c r="B5141" s="3">
        <v>4.9119189950792697</v>
      </c>
      <c r="C5141" s="3">
        <v>138453.99999992299</v>
      </c>
    </row>
    <row r="5142" spans="1:3" ht="12.75" customHeight="1" x14ac:dyDescent="0.25">
      <c r="A5142" s="2">
        <v>5140</v>
      </c>
      <c r="B5142" s="3">
        <v>4.9139332055907801</v>
      </c>
      <c r="C5142" s="3">
        <v>138485.599999923</v>
      </c>
    </row>
    <row r="5143" spans="1:3" ht="12.75" customHeight="1" x14ac:dyDescent="0.25">
      <c r="A5143" s="2">
        <v>5141</v>
      </c>
      <c r="B5143" s="3">
        <v>4.91619156283096</v>
      </c>
      <c r="C5143" s="3">
        <v>138499.99999992299</v>
      </c>
    </row>
    <row r="5144" spans="1:3" ht="12.75" customHeight="1" x14ac:dyDescent="0.25">
      <c r="A5144" s="2">
        <v>5142</v>
      </c>
      <c r="B5144" s="3">
        <v>4.9183888833889799</v>
      </c>
      <c r="C5144" s="3">
        <v>138535.199999923</v>
      </c>
    </row>
    <row r="5145" spans="1:3" ht="12.75" customHeight="1" x14ac:dyDescent="0.25">
      <c r="A5145" s="2">
        <v>5143</v>
      </c>
      <c r="B5145" s="3">
        <v>4.9208303506756597</v>
      </c>
      <c r="C5145" s="3">
        <v>138555.99999992299</v>
      </c>
    </row>
    <row r="5146" spans="1:3" ht="12.75" customHeight="1" x14ac:dyDescent="0.25">
      <c r="A5146" s="2">
        <v>5144</v>
      </c>
      <c r="B5146" s="3">
        <v>4.9237601114196803</v>
      </c>
      <c r="C5146" s="3">
        <v>138594.79999992301</v>
      </c>
    </row>
    <row r="5147" spans="1:3" ht="12.75" customHeight="1" x14ac:dyDescent="0.25">
      <c r="A5147" s="2">
        <v>5145</v>
      </c>
      <c r="B5147" s="3">
        <v>4.9260184686598603</v>
      </c>
      <c r="C5147" s="3">
        <v>138608.79999992301</v>
      </c>
    </row>
    <row r="5148" spans="1:3" ht="12.75" customHeight="1" x14ac:dyDescent="0.25">
      <c r="A5148" s="2">
        <v>5146</v>
      </c>
      <c r="B5148" s="3">
        <v>4.9283988992643799</v>
      </c>
      <c r="C5148" s="3">
        <v>138633.599999923</v>
      </c>
    </row>
    <row r="5149" spans="1:3" ht="12.75" customHeight="1" x14ac:dyDescent="0.25">
      <c r="A5149" s="2">
        <v>5147</v>
      </c>
      <c r="B5149" s="3">
        <v>4.9305351831402202</v>
      </c>
      <c r="C5149" s="3">
        <v>138665.199999923</v>
      </c>
    </row>
    <row r="5150" spans="1:3" ht="12.75" customHeight="1" x14ac:dyDescent="0.25">
      <c r="A5150" s="2">
        <v>5148</v>
      </c>
      <c r="B5150" s="3">
        <v>4.9327935403804002</v>
      </c>
      <c r="C5150" s="3">
        <v>138686.39999992301</v>
      </c>
    </row>
    <row r="5151" spans="1:3" ht="12.75" customHeight="1" x14ac:dyDescent="0.25">
      <c r="A5151" s="2">
        <v>5149</v>
      </c>
      <c r="B5151" s="3">
        <v>4.9354791543957504</v>
      </c>
      <c r="C5151" s="3">
        <v>138725.199999923</v>
      </c>
    </row>
    <row r="5152" spans="1:3" ht="12.75" customHeight="1" x14ac:dyDescent="0.25">
      <c r="A5152" s="2">
        <v>5150</v>
      </c>
      <c r="B5152" s="3">
        <v>4.93834787845761</v>
      </c>
      <c r="C5152" s="3">
        <v>138756.79999992301</v>
      </c>
    </row>
    <row r="5153" spans="1:3" ht="12.75" customHeight="1" x14ac:dyDescent="0.25">
      <c r="A5153" s="2">
        <v>5151</v>
      </c>
      <c r="B5153" s="3">
        <v>4.9403620889691204</v>
      </c>
      <c r="C5153" s="3">
        <v>138767.199999923</v>
      </c>
    </row>
    <row r="5154" spans="1:3" ht="12.75" customHeight="1" x14ac:dyDescent="0.25">
      <c r="A5154" s="2">
        <v>5152</v>
      </c>
      <c r="B5154" s="3">
        <v>4.9432918497131402</v>
      </c>
      <c r="C5154" s="3">
        <v>138816.39999992301</v>
      </c>
    </row>
    <row r="5155" spans="1:3" ht="12.75" customHeight="1" x14ac:dyDescent="0.25">
      <c r="A5155" s="2">
        <v>5153</v>
      </c>
      <c r="B5155" s="3">
        <v>4.9454281335889796</v>
      </c>
      <c r="C5155" s="3">
        <v>138827.199999923</v>
      </c>
    </row>
    <row r="5156" spans="1:3" ht="12.75" customHeight="1" x14ac:dyDescent="0.25">
      <c r="A5156" s="2">
        <v>5154</v>
      </c>
      <c r="B5156" s="3">
        <v>4.9476254541470004</v>
      </c>
      <c r="C5156" s="3">
        <v>138858.79999992301</v>
      </c>
    </row>
    <row r="5157" spans="1:3" ht="12.75" customHeight="1" x14ac:dyDescent="0.25">
      <c r="A5157" s="2">
        <v>5155</v>
      </c>
      <c r="B5157" s="3">
        <v>4.9503721048445204</v>
      </c>
      <c r="C5157" s="3">
        <v>138897.599999923</v>
      </c>
    </row>
    <row r="5158" spans="1:3" ht="12.75" customHeight="1" x14ac:dyDescent="0.25">
      <c r="A5158" s="2">
        <v>5156</v>
      </c>
      <c r="B5158" s="3">
        <v>4.95342393895287</v>
      </c>
      <c r="C5158" s="3">
        <v>138925.599999923</v>
      </c>
    </row>
    <row r="5159" spans="1:3" ht="12.75" customHeight="1" x14ac:dyDescent="0.25">
      <c r="A5159" s="2">
        <v>5157</v>
      </c>
      <c r="B5159" s="3">
        <v>4.9555602228287201</v>
      </c>
      <c r="C5159" s="3">
        <v>138950.39999992301</v>
      </c>
    </row>
    <row r="5160" spans="1:3" ht="12.75" customHeight="1" x14ac:dyDescent="0.25">
      <c r="A5160" s="2">
        <v>5158</v>
      </c>
      <c r="B5160" s="3">
        <v>4.9578796167510601</v>
      </c>
      <c r="C5160" s="3">
        <v>138971.599999923</v>
      </c>
    </row>
    <row r="5161" spans="1:3" ht="12.75" customHeight="1" x14ac:dyDescent="0.25">
      <c r="A5161" s="2">
        <v>5159</v>
      </c>
      <c r="B5161" s="3">
        <v>4.9603821207199097</v>
      </c>
      <c r="C5161" s="3">
        <v>138992.39999992301</v>
      </c>
    </row>
    <row r="5162" spans="1:3" ht="12.75" customHeight="1" x14ac:dyDescent="0.25">
      <c r="A5162" s="2">
        <v>5160</v>
      </c>
      <c r="B5162" s="3">
        <v>4.9628235880065903</v>
      </c>
      <c r="C5162" s="3">
        <v>139034.79999992301</v>
      </c>
    </row>
    <row r="5163" spans="1:3" ht="12.75" customHeight="1" x14ac:dyDescent="0.25">
      <c r="A5163" s="2">
        <v>5161</v>
      </c>
      <c r="B5163" s="3">
        <v>4.9655702387041103</v>
      </c>
      <c r="C5163" s="3">
        <v>139052.39999992301</v>
      </c>
    </row>
    <row r="5164" spans="1:3" ht="12.75" customHeight="1" x14ac:dyDescent="0.25">
      <c r="A5164" s="2">
        <v>5162</v>
      </c>
      <c r="B5164" s="3">
        <v>4.9678896326264601</v>
      </c>
      <c r="C5164" s="3">
        <v>139077.199999923</v>
      </c>
    </row>
    <row r="5165" spans="1:3" ht="12.75" customHeight="1" x14ac:dyDescent="0.25">
      <c r="A5165" s="2">
        <v>5163</v>
      </c>
      <c r="B5165" s="3">
        <v>4.9703310999131398</v>
      </c>
      <c r="C5165" s="3">
        <v>139115.599999923</v>
      </c>
    </row>
    <row r="5166" spans="1:3" ht="12.75" customHeight="1" x14ac:dyDescent="0.25">
      <c r="A5166" s="2">
        <v>5164</v>
      </c>
      <c r="B5166" s="3">
        <v>4.97301671392849</v>
      </c>
      <c r="C5166" s="3">
        <v>139147.599999923</v>
      </c>
    </row>
    <row r="5167" spans="1:3" ht="12.75" customHeight="1" x14ac:dyDescent="0.25">
      <c r="A5167" s="2">
        <v>5165</v>
      </c>
      <c r="B5167" s="3">
        <v>4.9750309244400102</v>
      </c>
      <c r="C5167" s="3">
        <v>139165.199999923</v>
      </c>
    </row>
    <row r="5168" spans="1:3" ht="12.75" customHeight="1" x14ac:dyDescent="0.25">
      <c r="A5168" s="2">
        <v>5166</v>
      </c>
      <c r="B5168" s="3">
        <v>4.9776555017731896</v>
      </c>
      <c r="C5168" s="3">
        <v>139189.599999923</v>
      </c>
    </row>
    <row r="5169" spans="1:3" ht="12.75" customHeight="1" x14ac:dyDescent="0.25">
      <c r="A5169" s="2">
        <v>5167</v>
      </c>
      <c r="B5169" s="3">
        <v>4.9802190424242001</v>
      </c>
      <c r="C5169" s="3">
        <v>139228.39999992301</v>
      </c>
    </row>
    <row r="5170" spans="1:3" ht="12.75" customHeight="1" x14ac:dyDescent="0.25">
      <c r="A5170" s="2">
        <v>5168</v>
      </c>
      <c r="B5170" s="3">
        <v>4.9824773996643898</v>
      </c>
      <c r="C5170" s="3">
        <v>139253.199999923</v>
      </c>
    </row>
    <row r="5171" spans="1:3" ht="12.75" customHeight="1" x14ac:dyDescent="0.25">
      <c r="A5171" s="2">
        <v>5169</v>
      </c>
      <c r="B5171" s="3">
        <v>4.9847967935867397</v>
      </c>
      <c r="C5171" s="3">
        <v>139267.199999923</v>
      </c>
    </row>
    <row r="5172" spans="1:3" ht="12.75" customHeight="1" x14ac:dyDescent="0.25">
      <c r="A5172" s="2">
        <v>5170</v>
      </c>
      <c r="B5172" s="3">
        <v>4.98742137091992</v>
      </c>
      <c r="C5172" s="3">
        <v>139309.199999923</v>
      </c>
    </row>
    <row r="5173" spans="1:3" ht="12.75" customHeight="1" x14ac:dyDescent="0.25">
      <c r="A5173" s="2">
        <v>5171</v>
      </c>
      <c r="B5173" s="3">
        <v>4.9898018015244299</v>
      </c>
      <c r="C5173" s="3">
        <v>139319.99999992299</v>
      </c>
    </row>
    <row r="5174" spans="1:3" ht="12.75" customHeight="1" x14ac:dyDescent="0.25">
      <c r="A5174" s="2">
        <v>5172</v>
      </c>
      <c r="B5174" s="3">
        <v>4.9922432688111202</v>
      </c>
      <c r="C5174" s="3">
        <v>139351.599999923</v>
      </c>
    </row>
    <row r="5175" spans="1:3" ht="12.75" customHeight="1" x14ac:dyDescent="0.25">
      <c r="A5175" s="2">
        <v>5173</v>
      </c>
      <c r="B5175" s="3">
        <v>4.9948068094621298</v>
      </c>
      <c r="C5175" s="3">
        <v>139379.599999923</v>
      </c>
    </row>
    <row r="5176" spans="1:3" ht="12.75" customHeight="1" x14ac:dyDescent="0.25">
      <c r="A5176" s="2">
        <v>5174</v>
      </c>
      <c r="B5176" s="3">
        <v>4.9971872400666504</v>
      </c>
      <c r="C5176" s="3">
        <v>139404.39999992301</v>
      </c>
    </row>
    <row r="5177" spans="1:3" ht="12.75" customHeight="1" x14ac:dyDescent="0.25">
      <c r="A5177" s="2">
        <v>5175</v>
      </c>
      <c r="B5177" s="3">
        <v>5.0000559641285003</v>
      </c>
      <c r="C5177" s="3">
        <v>139449.99999992299</v>
      </c>
    </row>
    <row r="5178" spans="1:3" ht="12.75" customHeight="1" x14ac:dyDescent="0.25">
      <c r="A5178" s="2">
        <v>5176</v>
      </c>
      <c r="B5178" s="3">
        <v>5.0026805414616797</v>
      </c>
      <c r="C5178" s="3">
        <v>139471.199999923</v>
      </c>
    </row>
    <row r="5179" spans="1:3" ht="12.75" customHeight="1" x14ac:dyDescent="0.25">
      <c r="A5179" s="2">
        <v>5177</v>
      </c>
      <c r="B5179" s="3">
        <v>5.0054882288413696</v>
      </c>
      <c r="C5179" s="3">
        <v>139492.39999992301</v>
      </c>
    </row>
    <row r="5180" spans="1:3" ht="12.75" customHeight="1" x14ac:dyDescent="0.25">
      <c r="A5180" s="2">
        <v>5178</v>
      </c>
      <c r="B5180" s="3">
        <v>5.0079296961280502</v>
      </c>
      <c r="C5180" s="3">
        <v>139534.79999992301</v>
      </c>
    </row>
    <row r="5181" spans="1:3" ht="12.75" customHeight="1" x14ac:dyDescent="0.25">
      <c r="A5181" s="2">
        <v>5179</v>
      </c>
      <c r="B5181" s="3">
        <v>5.0100659800039002</v>
      </c>
      <c r="C5181" s="3">
        <v>139552.39999992301</v>
      </c>
    </row>
    <row r="5182" spans="1:3" ht="12.75" customHeight="1" x14ac:dyDescent="0.25">
      <c r="A5182" s="2">
        <v>5180</v>
      </c>
      <c r="B5182" s="3">
        <v>5.0126905573370797</v>
      </c>
      <c r="C5182" s="3">
        <v>139583.99999992299</v>
      </c>
    </row>
    <row r="5183" spans="1:3" ht="12.75" customHeight="1" x14ac:dyDescent="0.25">
      <c r="A5183" s="2">
        <v>5181</v>
      </c>
      <c r="B5183" s="3">
        <v>5.0150709879415896</v>
      </c>
      <c r="C5183" s="3">
        <v>139611.99999992299</v>
      </c>
    </row>
    <row r="5184" spans="1:3" ht="12.75" customHeight="1" x14ac:dyDescent="0.25">
      <c r="A5184" s="2">
        <v>5182</v>
      </c>
      <c r="B5184" s="3">
        <v>5.0176955652747797</v>
      </c>
      <c r="C5184" s="3">
        <v>139633.199999923</v>
      </c>
    </row>
    <row r="5185" spans="1:3" ht="12.75" customHeight="1" x14ac:dyDescent="0.25">
      <c r="A5185" s="2">
        <v>5183</v>
      </c>
      <c r="B5185" s="3">
        <v>5.0199539225149596</v>
      </c>
      <c r="C5185" s="3">
        <v>139668.39999992301</v>
      </c>
    </row>
    <row r="5186" spans="1:3" ht="12.75" customHeight="1" x14ac:dyDescent="0.25">
      <c r="A5186" s="2">
        <v>5184</v>
      </c>
      <c r="B5186" s="3">
        <v>5.0225174631659701</v>
      </c>
      <c r="C5186" s="3">
        <v>139685.99999992299</v>
      </c>
    </row>
    <row r="5187" spans="1:3" ht="12.75" customHeight="1" x14ac:dyDescent="0.25">
      <c r="A5187" s="2">
        <v>5185</v>
      </c>
      <c r="B5187" s="3">
        <v>5.0252030771813203</v>
      </c>
      <c r="C5187" s="3">
        <v>139717.599999923</v>
      </c>
    </row>
    <row r="5188" spans="1:3" ht="12.75" customHeight="1" x14ac:dyDescent="0.25">
      <c r="A5188" s="2">
        <v>5186</v>
      </c>
      <c r="B5188" s="3">
        <v>5.02758350778584</v>
      </c>
      <c r="C5188" s="3">
        <v>139752.79999992301</v>
      </c>
    </row>
    <row r="5189" spans="1:3" ht="12.75" customHeight="1" x14ac:dyDescent="0.25">
      <c r="A5189" s="2">
        <v>5187</v>
      </c>
      <c r="B5189" s="3">
        <v>5.0306963785763603</v>
      </c>
      <c r="C5189" s="3">
        <v>139770.39999992301</v>
      </c>
    </row>
    <row r="5190" spans="1:3" ht="12.75" customHeight="1" x14ac:dyDescent="0.25">
      <c r="A5190" s="2">
        <v>5188</v>
      </c>
      <c r="B5190" s="3">
        <v>5.0338092493668798</v>
      </c>
      <c r="C5190" s="3">
        <v>139815.999999922</v>
      </c>
    </row>
    <row r="5191" spans="1:3" ht="12.75" customHeight="1" x14ac:dyDescent="0.25">
      <c r="A5191" s="2">
        <v>5189</v>
      </c>
      <c r="B5191" s="3">
        <v>5.0361896799713897</v>
      </c>
      <c r="C5191" s="3">
        <v>139833.59999992201</v>
      </c>
    </row>
    <row r="5192" spans="1:3" ht="12.75" customHeight="1" x14ac:dyDescent="0.25">
      <c r="A5192" s="2">
        <v>5190</v>
      </c>
      <c r="B5192" s="3">
        <v>5.0384480372115696</v>
      </c>
      <c r="C5192" s="3">
        <v>139851.19999992201</v>
      </c>
    </row>
    <row r="5193" spans="1:3" ht="12.75" customHeight="1" x14ac:dyDescent="0.25">
      <c r="A5193" s="2">
        <v>5191</v>
      </c>
      <c r="B5193" s="3">
        <v>5.0412557245912604</v>
      </c>
      <c r="C5193" s="3">
        <v>139893.59999992201</v>
      </c>
    </row>
    <row r="5194" spans="1:3" ht="12.75" customHeight="1" x14ac:dyDescent="0.25">
      <c r="A5194" s="2">
        <v>5192</v>
      </c>
      <c r="B5194" s="3">
        <v>5.0440634119709404</v>
      </c>
      <c r="C5194" s="3">
        <v>139928.79999992199</v>
      </c>
    </row>
    <row r="5195" spans="1:3" ht="12.75" customHeight="1" x14ac:dyDescent="0.25">
      <c r="A5195" s="2">
        <v>5193</v>
      </c>
      <c r="B5195" s="3">
        <v>5.0467490259863004</v>
      </c>
      <c r="C5195" s="3">
        <v>139953.59999992201</v>
      </c>
    </row>
    <row r="5196" spans="1:3" ht="12.75" customHeight="1" x14ac:dyDescent="0.25">
      <c r="A5196" s="2">
        <v>5194</v>
      </c>
      <c r="B5196" s="3">
        <v>5.0493736033194798</v>
      </c>
      <c r="C5196" s="3">
        <v>139981.59999992201</v>
      </c>
    </row>
    <row r="5197" spans="1:3" ht="12.75" customHeight="1" x14ac:dyDescent="0.25">
      <c r="A5197" s="2">
        <v>5195</v>
      </c>
      <c r="B5197" s="3">
        <v>5.0515098871953201</v>
      </c>
      <c r="C5197" s="3">
        <v>140009.59999992201</v>
      </c>
    </row>
    <row r="5198" spans="1:3" ht="12.75" customHeight="1" x14ac:dyDescent="0.25">
      <c r="A5198" s="2">
        <v>5196</v>
      </c>
      <c r="B5198" s="3">
        <v>5.05370720775334</v>
      </c>
      <c r="C5198" s="3">
        <v>140034.399999922</v>
      </c>
    </row>
    <row r="5199" spans="1:3" ht="12.75" customHeight="1" x14ac:dyDescent="0.25">
      <c r="A5199" s="2">
        <v>5197</v>
      </c>
      <c r="B5199" s="3">
        <v>5.0566369684973598</v>
      </c>
      <c r="C5199" s="3">
        <v>140073.19999992201</v>
      </c>
    </row>
    <row r="5200" spans="1:3" ht="12.75" customHeight="1" x14ac:dyDescent="0.25">
      <c r="A5200" s="2">
        <v>5198</v>
      </c>
      <c r="B5200" s="3">
        <v>5.0592615458305401</v>
      </c>
      <c r="C5200" s="3">
        <v>140097.59999992201</v>
      </c>
    </row>
    <row r="5201" spans="1:3" ht="12.75" customHeight="1" x14ac:dyDescent="0.25">
      <c r="A5201" s="2">
        <v>5199</v>
      </c>
      <c r="B5201" s="3">
        <v>5.0615199030707201</v>
      </c>
      <c r="C5201" s="3">
        <v>140122.399999922</v>
      </c>
    </row>
    <row r="5202" spans="1:3" ht="12.75" customHeight="1" x14ac:dyDescent="0.25">
      <c r="A5202" s="2">
        <v>5200</v>
      </c>
      <c r="B5202" s="3">
        <v>5.0642665537682401</v>
      </c>
      <c r="C5202" s="3">
        <v>140153.999999922</v>
      </c>
    </row>
    <row r="5203" spans="1:3" ht="12.75" customHeight="1" x14ac:dyDescent="0.25">
      <c r="A5203" s="2">
        <v>5201</v>
      </c>
      <c r="B5203" s="3">
        <v>5.0668911311014204</v>
      </c>
      <c r="C5203" s="3">
        <v>140182.399999922</v>
      </c>
    </row>
    <row r="5204" spans="1:3" ht="12.75" customHeight="1" x14ac:dyDescent="0.25">
      <c r="A5204" s="2">
        <v>5202</v>
      </c>
      <c r="B5204" s="3">
        <v>5.06939363507027</v>
      </c>
      <c r="C5204" s="3">
        <v>140203.19999992201</v>
      </c>
    </row>
    <row r="5205" spans="1:3" ht="12.75" customHeight="1" x14ac:dyDescent="0.25">
      <c r="A5205" s="2">
        <v>5203</v>
      </c>
      <c r="B5205" s="3">
        <v>5.0720792490856201</v>
      </c>
      <c r="C5205" s="3">
        <v>140235.19999992201</v>
      </c>
    </row>
    <row r="5206" spans="1:3" ht="12.75" customHeight="1" x14ac:dyDescent="0.25">
      <c r="A5206" s="2">
        <v>5204</v>
      </c>
      <c r="B5206" s="3">
        <v>5.0743376063258001</v>
      </c>
      <c r="C5206" s="3">
        <v>140259.59999992201</v>
      </c>
    </row>
    <row r="5207" spans="1:3" ht="12.75" customHeight="1" x14ac:dyDescent="0.25">
      <c r="A5207" s="2">
        <v>5205</v>
      </c>
      <c r="B5207" s="3">
        <v>5.0770842570233201</v>
      </c>
      <c r="C5207" s="3">
        <v>140280.79999992199</v>
      </c>
    </row>
    <row r="5208" spans="1:3" ht="12.75" customHeight="1" x14ac:dyDescent="0.25">
      <c r="A5208" s="2">
        <v>5206</v>
      </c>
      <c r="B5208" s="3">
        <v>5.0793426142635001</v>
      </c>
      <c r="C5208" s="3">
        <v>140308.79999992199</v>
      </c>
    </row>
    <row r="5209" spans="1:3" ht="12.75" customHeight="1" x14ac:dyDescent="0.25">
      <c r="A5209" s="2">
        <v>5207</v>
      </c>
      <c r="B5209" s="3">
        <v>5.0819671915966804</v>
      </c>
      <c r="C5209" s="3">
        <v>140340.79999992199</v>
      </c>
    </row>
    <row r="5210" spans="1:3" ht="12.75" customHeight="1" x14ac:dyDescent="0.25">
      <c r="A5210" s="2">
        <v>5208</v>
      </c>
      <c r="B5210" s="3">
        <v>5.0848359156585401</v>
      </c>
      <c r="C5210" s="3">
        <v>140372.399999922</v>
      </c>
    </row>
    <row r="5211" spans="1:3" ht="12.75" customHeight="1" x14ac:dyDescent="0.25">
      <c r="A5211" s="2">
        <v>5209</v>
      </c>
      <c r="B5211" s="3">
        <v>5.0869721995343804</v>
      </c>
      <c r="C5211" s="3">
        <v>140389.999999922</v>
      </c>
    </row>
    <row r="5212" spans="1:3" ht="12.75" customHeight="1" x14ac:dyDescent="0.25">
      <c r="A5212" s="2">
        <v>5210</v>
      </c>
      <c r="B5212" s="3">
        <v>5.0897798869140702</v>
      </c>
      <c r="C5212" s="3">
        <v>140425.19999992201</v>
      </c>
    </row>
    <row r="5213" spans="1:3" ht="12.75" customHeight="1" x14ac:dyDescent="0.25">
      <c r="A5213" s="2">
        <v>5211</v>
      </c>
      <c r="B5213" s="3">
        <v>5.0925265376115796</v>
      </c>
      <c r="C5213" s="3">
        <v>140453.19999992201</v>
      </c>
    </row>
    <row r="5214" spans="1:3" ht="12.75" customHeight="1" x14ac:dyDescent="0.25">
      <c r="A5214" s="2">
        <v>5212</v>
      </c>
      <c r="B5214" s="3">
        <v>5.0948459315339303</v>
      </c>
      <c r="C5214" s="3">
        <v>140484.79999992199</v>
      </c>
    </row>
    <row r="5215" spans="1:3" ht="12.75" customHeight="1" x14ac:dyDescent="0.25">
      <c r="A5215" s="2">
        <v>5213</v>
      </c>
      <c r="B5215" s="3">
        <v>5.0974094721849497</v>
      </c>
      <c r="C5215" s="3">
        <v>140513.19999992201</v>
      </c>
    </row>
    <row r="5216" spans="1:3" ht="12.75" customHeight="1" x14ac:dyDescent="0.25">
      <c r="A5216" s="2">
        <v>5214</v>
      </c>
      <c r="B5216" s="3">
        <v>5.0996067927429696</v>
      </c>
      <c r="C5216" s="3">
        <v>140530.79999992199</v>
      </c>
    </row>
    <row r="5217" spans="1:3" ht="12.75" customHeight="1" x14ac:dyDescent="0.25">
      <c r="A5217" s="2">
        <v>5215</v>
      </c>
      <c r="B5217" s="3">
        <v>5.10229240675831</v>
      </c>
      <c r="C5217" s="3">
        <v>140569.59999992201</v>
      </c>
    </row>
    <row r="5218" spans="1:3" ht="12.75" customHeight="1" x14ac:dyDescent="0.25">
      <c r="A5218" s="2">
        <v>5216</v>
      </c>
      <c r="B5218" s="3">
        <v>5.1045507639984899</v>
      </c>
      <c r="C5218" s="3">
        <v>140590.399999922</v>
      </c>
    </row>
    <row r="5219" spans="1:3" ht="12.75" customHeight="1" x14ac:dyDescent="0.25">
      <c r="A5219" s="2">
        <v>5217</v>
      </c>
      <c r="B5219" s="3">
        <v>5.1067480845565099</v>
      </c>
      <c r="C5219" s="3">
        <v>140604.399999922</v>
      </c>
    </row>
    <row r="5220" spans="1:3" ht="12.75" customHeight="1" x14ac:dyDescent="0.25">
      <c r="A5220" s="2">
        <v>5218</v>
      </c>
      <c r="B5220" s="3">
        <v>5.1094947352540299</v>
      </c>
      <c r="C5220" s="3">
        <v>140646.79999992199</v>
      </c>
    </row>
    <row r="5221" spans="1:3" ht="12.75" customHeight="1" x14ac:dyDescent="0.25">
      <c r="A5221" s="2">
        <v>5219</v>
      </c>
      <c r="B5221" s="3">
        <v>5.11218034926938</v>
      </c>
      <c r="C5221" s="3">
        <v>140664.399999922</v>
      </c>
    </row>
    <row r="5222" spans="1:3" ht="12.75" customHeight="1" x14ac:dyDescent="0.25">
      <c r="A5222" s="2">
        <v>5220</v>
      </c>
      <c r="B5222" s="3">
        <v>5.1144997431917298</v>
      </c>
      <c r="C5222" s="3">
        <v>140689.19999992201</v>
      </c>
    </row>
    <row r="5223" spans="1:3" ht="12.75" customHeight="1" x14ac:dyDescent="0.25">
      <c r="A5223" s="2">
        <v>5221</v>
      </c>
      <c r="B5223" s="3">
        <v>5.1168801737962397</v>
      </c>
      <c r="C5223" s="3">
        <v>140709.999999922</v>
      </c>
    </row>
    <row r="5224" spans="1:3" ht="12.75" customHeight="1" x14ac:dyDescent="0.25">
      <c r="A5224" s="2">
        <v>5222</v>
      </c>
      <c r="B5224" s="3">
        <v>5.1194437144472502</v>
      </c>
      <c r="C5224" s="3">
        <v>140738.399999922</v>
      </c>
    </row>
    <row r="5225" spans="1:3" ht="12.75" customHeight="1" x14ac:dyDescent="0.25">
      <c r="A5225" s="2">
        <v>5223</v>
      </c>
      <c r="B5225" s="3">
        <v>5.12170207168744</v>
      </c>
      <c r="C5225" s="3">
        <v>140777.19999992201</v>
      </c>
    </row>
    <row r="5226" spans="1:3" ht="12.75" customHeight="1" x14ac:dyDescent="0.25">
      <c r="A5226" s="2">
        <v>5224</v>
      </c>
      <c r="B5226" s="3">
        <v>5.1245707957492899</v>
      </c>
      <c r="C5226" s="3">
        <v>140794.79999992199</v>
      </c>
    </row>
    <row r="5227" spans="1:3" ht="12.75" customHeight="1" x14ac:dyDescent="0.25">
      <c r="A5227" s="2">
        <v>5225</v>
      </c>
      <c r="B5227" s="3">
        <v>5.1268291529894698</v>
      </c>
      <c r="C5227" s="3">
        <v>140829.999999922</v>
      </c>
    </row>
    <row r="5228" spans="1:3" ht="12.75" customHeight="1" x14ac:dyDescent="0.25">
      <c r="A5228" s="2">
        <v>5226</v>
      </c>
      <c r="B5228" s="3">
        <v>5.1293926936404901</v>
      </c>
      <c r="C5228" s="3">
        <v>140857.999999922</v>
      </c>
    </row>
    <row r="5229" spans="1:3" ht="12.75" customHeight="1" x14ac:dyDescent="0.25">
      <c r="A5229" s="2">
        <v>5227</v>
      </c>
      <c r="B5229" s="3">
        <v>5.1317120875628301</v>
      </c>
      <c r="C5229" s="3">
        <v>140879.19999992201</v>
      </c>
    </row>
    <row r="5230" spans="1:3" ht="12.75" customHeight="1" x14ac:dyDescent="0.25">
      <c r="A5230" s="2">
        <v>5228</v>
      </c>
      <c r="B5230" s="3">
        <v>5.1340925181673498</v>
      </c>
      <c r="C5230" s="3">
        <v>140907.19999992201</v>
      </c>
    </row>
    <row r="5231" spans="1:3" ht="12.75" customHeight="1" x14ac:dyDescent="0.25">
      <c r="A5231" s="2">
        <v>5229</v>
      </c>
      <c r="B5231" s="3">
        <v>5.1367781321827</v>
      </c>
      <c r="C5231" s="3">
        <v>140935.59999992201</v>
      </c>
    </row>
    <row r="5232" spans="1:3" ht="12.75" customHeight="1" x14ac:dyDescent="0.25">
      <c r="A5232" s="2">
        <v>5230</v>
      </c>
      <c r="B5232" s="3">
        <v>5.1396468562445499</v>
      </c>
      <c r="C5232" s="3">
        <v>140970.79999992199</v>
      </c>
    </row>
    <row r="5233" spans="1:3" ht="12.75" customHeight="1" x14ac:dyDescent="0.25">
      <c r="A5233" s="2">
        <v>5231</v>
      </c>
      <c r="B5233" s="3">
        <v>5.1419052134847298</v>
      </c>
      <c r="C5233" s="3">
        <v>140995.19999992201</v>
      </c>
    </row>
    <row r="5234" spans="1:3" ht="12.75" customHeight="1" x14ac:dyDescent="0.25">
      <c r="A5234" s="2">
        <v>5232</v>
      </c>
      <c r="B5234" s="3">
        <v>5.1447739375465797</v>
      </c>
      <c r="C5234" s="3">
        <v>141012.79999992199</v>
      </c>
    </row>
    <row r="5235" spans="1:3" ht="12.75" customHeight="1" x14ac:dyDescent="0.25">
      <c r="A5235" s="2">
        <v>5233</v>
      </c>
      <c r="B5235" s="3">
        <v>5.1466660746937603</v>
      </c>
      <c r="C5235" s="3">
        <v>141047.999999922</v>
      </c>
    </row>
    <row r="5236" spans="1:3" ht="12.75" customHeight="1" x14ac:dyDescent="0.25">
      <c r="A5236" s="2">
        <v>5234</v>
      </c>
      <c r="B5236" s="3">
        <v>5.1493516887091104</v>
      </c>
      <c r="C5236" s="3">
        <v>141065.59999992201</v>
      </c>
    </row>
    <row r="5237" spans="1:3" ht="12.75" customHeight="1" x14ac:dyDescent="0.25">
      <c r="A5237" s="2">
        <v>5235</v>
      </c>
      <c r="B5237" s="3">
        <v>5.1516100459492904</v>
      </c>
      <c r="C5237" s="3">
        <v>141100.79999992199</v>
      </c>
    </row>
    <row r="5238" spans="1:3" ht="12.75" customHeight="1" x14ac:dyDescent="0.25">
      <c r="A5238" s="2">
        <v>5236</v>
      </c>
      <c r="B5238" s="3">
        <v>5.1544177333289802</v>
      </c>
      <c r="C5238" s="3">
        <v>141129.19999992201</v>
      </c>
    </row>
    <row r="5239" spans="1:3" ht="12.75" customHeight="1" x14ac:dyDescent="0.25">
      <c r="A5239" s="2">
        <v>5237</v>
      </c>
      <c r="B5239" s="3">
        <v>5.1571033473443304</v>
      </c>
      <c r="C5239" s="3">
        <v>141149.999999922</v>
      </c>
    </row>
    <row r="5240" spans="1:3" ht="12.75" customHeight="1" x14ac:dyDescent="0.25">
      <c r="A5240" s="2">
        <v>5238</v>
      </c>
      <c r="B5240" s="3">
        <v>5.1593617045845104</v>
      </c>
      <c r="C5240" s="3">
        <v>141181.999999922</v>
      </c>
    </row>
    <row r="5241" spans="1:3" ht="12.75" customHeight="1" x14ac:dyDescent="0.25">
      <c r="A5241" s="2">
        <v>5239</v>
      </c>
      <c r="B5241" s="3">
        <v>5.1619252452355298</v>
      </c>
      <c r="C5241" s="3">
        <v>141195.999999922</v>
      </c>
    </row>
    <row r="5242" spans="1:3" ht="12.75" customHeight="1" x14ac:dyDescent="0.25">
      <c r="A5242" s="2">
        <v>5240</v>
      </c>
      <c r="B5242" s="3">
        <v>5.1643667125222104</v>
      </c>
      <c r="C5242" s="3">
        <v>141234.79999992199</v>
      </c>
    </row>
    <row r="5243" spans="1:3" ht="12.75" customHeight="1" x14ac:dyDescent="0.25">
      <c r="A5243" s="2">
        <v>5241</v>
      </c>
      <c r="B5243" s="3">
        <v>5.1670523265375596</v>
      </c>
      <c r="C5243" s="3">
        <v>141262.79999992199</v>
      </c>
    </row>
    <row r="5244" spans="1:3" ht="12.75" customHeight="1" x14ac:dyDescent="0.25">
      <c r="A5244" s="2">
        <v>5242</v>
      </c>
      <c r="B5244" s="3">
        <v>5.1699210505994104</v>
      </c>
      <c r="C5244" s="3">
        <v>141287.59999992201</v>
      </c>
    </row>
    <row r="5245" spans="1:3" ht="12.75" customHeight="1" x14ac:dyDescent="0.25">
      <c r="A5245" s="2">
        <v>5243</v>
      </c>
      <c r="B5245" s="3">
        <v>5.1721794078395904</v>
      </c>
      <c r="C5245" s="3">
        <v>141322.79999992199</v>
      </c>
    </row>
    <row r="5246" spans="1:3" ht="12.75" customHeight="1" x14ac:dyDescent="0.25">
      <c r="A5246" s="2">
        <v>5244</v>
      </c>
      <c r="B5246" s="3">
        <v>5.1750481319014403</v>
      </c>
      <c r="C5246" s="3">
        <v>141347.19999992201</v>
      </c>
    </row>
    <row r="5247" spans="1:3" ht="12.75" customHeight="1" x14ac:dyDescent="0.25">
      <c r="A5247" s="2">
        <v>5245</v>
      </c>
      <c r="B5247" s="3">
        <v>5.1773064891416203</v>
      </c>
      <c r="C5247" s="3">
        <v>141371.999999922</v>
      </c>
    </row>
    <row r="5248" spans="1:3" ht="12.75" customHeight="1" x14ac:dyDescent="0.25">
      <c r="A5248" s="2">
        <v>5246</v>
      </c>
      <c r="B5248" s="3">
        <v>5.1799921031569696</v>
      </c>
      <c r="C5248" s="3">
        <v>141407.19999992201</v>
      </c>
    </row>
    <row r="5249" spans="1:3" ht="12.75" customHeight="1" x14ac:dyDescent="0.25">
      <c r="A5249" s="2">
        <v>5247</v>
      </c>
      <c r="B5249" s="3">
        <v>5.1826166804901597</v>
      </c>
      <c r="C5249" s="3">
        <v>141424.79999992199</v>
      </c>
    </row>
    <row r="5250" spans="1:3" ht="12.75" customHeight="1" x14ac:dyDescent="0.25">
      <c r="A5250" s="2">
        <v>5248</v>
      </c>
      <c r="B5250" s="3">
        <v>5.1853022945055098</v>
      </c>
      <c r="C5250" s="3">
        <v>141459.999999922</v>
      </c>
    </row>
    <row r="5251" spans="1:3" ht="12.75" customHeight="1" x14ac:dyDescent="0.25">
      <c r="A5251" s="2">
        <v>5249</v>
      </c>
      <c r="B5251" s="3">
        <v>5.1878658351565203</v>
      </c>
      <c r="C5251" s="3">
        <v>141477.59999992201</v>
      </c>
    </row>
    <row r="5252" spans="1:3" ht="12.75" customHeight="1" x14ac:dyDescent="0.25">
      <c r="A5252" s="2">
        <v>5250</v>
      </c>
      <c r="B5252" s="3">
        <v>5.1906735225362102</v>
      </c>
      <c r="C5252" s="3">
        <v>141505.59999992201</v>
      </c>
    </row>
    <row r="5253" spans="1:3" ht="12.75" customHeight="1" x14ac:dyDescent="0.25">
      <c r="A5253" s="2">
        <v>5251</v>
      </c>
      <c r="B5253" s="3">
        <v>5.1929318797763901</v>
      </c>
      <c r="C5253" s="3">
        <v>141537.19999992201</v>
      </c>
    </row>
    <row r="5254" spans="1:3" ht="12.75" customHeight="1" x14ac:dyDescent="0.25">
      <c r="A5254" s="2">
        <v>5252</v>
      </c>
      <c r="B5254" s="3">
        <v>5.1954343837452397</v>
      </c>
      <c r="C5254" s="3">
        <v>141558.399999922</v>
      </c>
    </row>
    <row r="5255" spans="1:3" ht="12.75" customHeight="1" x14ac:dyDescent="0.25">
      <c r="A5255" s="2">
        <v>5253</v>
      </c>
      <c r="B5255" s="3">
        <v>5.1978758510319203</v>
      </c>
      <c r="C5255" s="3">
        <v>141589.999999922</v>
      </c>
    </row>
    <row r="5256" spans="1:3" ht="12.75" customHeight="1" x14ac:dyDescent="0.25">
      <c r="A5256" s="2">
        <v>5254</v>
      </c>
      <c r="B5256" s="3">
        <v>5.2007445750937702</v>
      </c>
      <c r="C5256" s="3">
        <v>141614.799999921</v>
      </c>
    </row>
    <row r="5257" spans="1:3" ht="12.75" customHeight="1" x14ac:dyDescent="0.25">
      <c r="A5257" s="2">
        <v>5255</v>
      </c>
      <c r="B5257" s="3">
        <v>5.20306396901612</v>
      </c>
      <c r="C5257" s="3">
        <v>141653.59999992099</v>
      </c>
    </row>
    <row r="5258" spans="1:3" ht="12.75" customHeight="1" x14ac:dyDescent="0.25">
      <c r="A5258" s="2">
        <v>5256</v>
      </c>
      <c r="B5258" s="3">
        <v>5.2057495830314702</v>
      </c>
      <c r="C5258" s="3">
        <v>141671.19999992099</v>
      </c>
    </row>
    <row r="5259" spans="1:3" ht="12.75" customHeight="1" x14ac:dyDescent="0.25">
      <c r="A5259" s="2">
        <v>5257</v>
      </c>
      <c r="B5259" s="3">
        <v>5.2086183070933201</v>
      </c>
      <c r="C5259" s="3">
        <v>141699.19999992099</v>
      </c>
    </row>
    <row r="5260" spans="1:3" ht="12.75" customHeight="1" x14ac:dyDescent="0.25">
      <c r="A5260" s="2">
        <v>5258</v>
      </c>
      <c r="B5260" s="3">
        <v>5.2114259944730099</v>
      </c>
      <c r="C5260" s="3">
        <v>141737.99999992101</v>
      </c>
    </row>
    <row r="5261" spans="1:3" ht="12.75" customHeight="1" x14ac:dyDescent="0.25">
      <c r="A5261" s="2">
        <v>5259</v>
      </c>
      <c r="B5261" s="3">
        <v>5.21472197531003</v>
      </c>
      <c r="C5261" s="3">
        <v>141773.19999992099</v>
      </c>
    </row>
    <row r="5262" spans="1:3" ht="12.75" customHeight="1" x14ac:dyDescent="0.25">
      <c r="A5262" s="2">
        <v>5260</v>
      </c>
      <c r="B5262" s="3">
        <v>5.21698033255021</v>
      </c>
      <c r="C5262" s="3">
        <v>141794.39999992101</v>
      </c>
    </row>
    <row r="5263" spans="1:3" ht="12.75" customHeight="1" x14ac:dyDescent="0.25">
      <c r="A5263" s="2">
        <v>5261</v>
      </c>
      <c r="B5263" s="3">
        <v>5.2198490566120599</v>
      </c>
      <c r="C5263" s="3">
        <v>141825.99999992101</v>
      </c>
    </row>
    <row r="5264" spans="1:3" ht="12.75" customHeight="1" x14ac:dyDescent="0.25">
      <c r="A5264" s="2">
        <v>5262</v>
      </c>
      <c r="B5264" s="3">
        <v>5.2224736339452402</v>
      </c>
      <c r="C5264" s="3">
        <v>141857.59999992099</v>
      </c>
    </row>
    <row r="5265" spans="1:3" ht="12.75" customHeight="1" x14ac:dyDescent="0.25">
      <c r="A5265" s="2">
        <v>5263</v>
      </c>
      <c r="B5265" s="3">
        <v>5.2252813213249301</v>
      </c>
      <c r="C5265" s="3">
        <v>141878.799999921</v>
      </c>
    </row>
    <row r="5266" spans="1:3" ht="12.75" customHeight="1" x14ac:dyDescent="0.25">
      <c r="A5266" s="2">
        <v>5264</v>
      </c>
      <c r="B5266" s="3">
        <v>5.2282721187511099</v>
      </c>
      <c r="C5266" s="3">
        <v>141920.799999921</v>
      </c>
    </row>
    <row r="5267" spans="1:3" ht="12.75" customHeight="1" x14ac:dyDescent="0.25">
      <c r="A5267" s="2">
        <v>5265</v>
      </c>
      <c r="B5267" s="3">
        <v>5.23028632926263</v>
      </c>
      <c r="C5267" s="3">
        <v>141935.19999992099</v>
      </c>
    </row>
    <row r="5268" spans="1:3" ht="12.75" customHeight="1" x14ac:dyDescent="0.25">
      <c r="A5268" s="2">
        <v>5266</v>
      </c>
      <c r="B5268" s="3">
        <v>5.2324836498206402</v>
      </c>
      <c r="C5268" s="3">
        <v>141955.99999992101</v>
      </c>
    </row>
    <row r="5269" spans="1:3" ht="12.75" customHeight="1" x14ac:dyDescent="0.25">
      <c r="A5269" s="2">
        <v>5267</v>
      </c>
      <c r="B5269" s="3">
        <v>5.2355354839289898</v>
      </c>
      <c r="C5269" s="3">
        <v>141984.39999992101</v>
      </c>
    </row>
    <row r="5270" spans="1:3" ht="12.75" customHeight="1" x14ac:dyDescent="0.25">
      <c r="A5270" s="2">
        <v>5268</v>
      </c>
      <c r="B5270" s="3">
        <v>5.2383431713086797</v>
      </c>
      <c r="C5270" s="3">
        <v>142012.39999992101</v>
      </c>
    </row>
    <row r="5271" spans="1:3" ht="12.75" customHeight="1" x14ac:dyDescent="0.25">
      <c r="A5271" s="2">
        <v>5269</v>
      </c>
      <c r="B5271" s="3">
        <v>5.24096774864186</v>
      </c>
      <c r="C5271" s="3">
        <v>142051.19999992099</v>
      </c>
    </row>
    <row r="5272" spans="1:3" ht="12.75" customHeight="1" x14ac:dyDescent="0.25">
      <c r="A5272" s="2">
        <v>5270</v>
      </c>
      <c r="B5272" s="3">
        <v>5.2433481792463796</v>
      </c>
      <c r="C5272" s="3">
        <v>142072.39999992101</v>
      </c>
    </row>
    <row r="5273" spans="1:3" ht="12.75" customHeight="1" x14ac:dyDescent="0.25">
      <c r="A5273" s="2">
        <v>5271</v>
      </c>
      <c r="B5273" s="3">
        <v>5.2462779399903896</v>
      </c>
      <c r="C5273" s="3">
        <v>142103.99999992101</v>
      </c>
    </row>
    <row r="5274" spans="1:3" ht="12.75" customHeight="1" x14ac:dyDescent="0.25">
      <c r="A5274" s="2">
        <v>5272</v>
      </c>
      <c r="B5274" s="3">
        <v>5.2492077007344102</v>
      </c>
      <c r="C5274" s="3">
        <v>142135.59999992099</v>
      </c>
    </row>
    <row r="5275" spans="1:3" ht="12.75" customHeight="1" x14ac:dyDescent="0.25">
      <c r="A5275" s="2">
        <v>5273</v>
      </c>
      <c r="B5275" s="3">
        <v>5.2520764247962699</v>
      </c>
      <c r="C5275" s="3">
        <v>142163.99999992101</v>
      </c>
    </row>
    <row r="5276" spans="1:3" ht="12.75" customHeight="1" x14ac:dyDescent="0.25">
      <c r="A5276" s="2">
        <v>5274</v>
      </c>
      <c r="B5276" s="3">
        <v>5.2547620388116103</v>
      </c>
      <c r="C5276" s="3">
        <v>142191.99999992101</v>
      </c>
    </row>
    <row r="5277" spans="1:3" ht="12.75" customHeight="1" x14ac:dyDescent="0.25">
      <c r="A5277" s="2">
        <v>5275</v>
      </c>
      <c r="B5277" s="3">
        <v>5.2574476528269702</v>
      </c>
      <c r="C5277" s="3">
        <v>142227.19999992099</v>
      </c>
    </row>
    <row r="5278" spans="1:3" ht="12.75" customHeight="1" x14ac:dyDescent="0.25">
      <c r="A5278" s="2">
        <v>5276</v>
      </c>
      <c r="B5278" s="3">
        <v>5.2605605236174897</v>
      </c>
      <c r="C5278" s="3">
        <v>142251.99999992101</v>
      </c>
    </row>
    <row r="5279" spans="1:3" ht="12.75" customHeight="1" x14ac:dyDescent="0.25">
      <c r="A5279" s="2">
        <v>5277</v>
      </c>
      <c r="B5279" s="3">
        <v>5.2634292476793396</v>
      </c>
      <c r="C5279" s="3">
        <v>142283.59999992099</v>
      </c>
    </row>
    <row r="5280" spans="1:3" ht="12.75" customHeight="1" x14ac:dyDescent="0.25">
      <c r="A5280" s="2">
        <v>5278</v>
      </c>
      <c r="B5280" s="3">
        <v>5.2658096782838504</v>
      </c>
      <c r="C5280" s="3">
        <v>142307.99999992101</v>
      </c>
    </row>
    <row r="5281" spans="1:3" ht="12.75" customHeight="1" x14ac:dyDescent="0.25">
      <c r="A5281" s="2">
        <v>5279</v>
      </c>
      <c r="B5281" s="3">
        <v>5.2682511455705399</v>
      </c>
      <c r="C5281" s="3">
        <v>142325.59999992099</v>
      </c>
    </row>
    <row r="5282" spans="1:3" ht="12.75" customHeight="1" x14ac:dyDescent="0.25">
      <c r="A5282" s="2">
        <v>5280</v>
      </c>
      <c r="B5282" s="3">
        <v>5.2705095028107198</v>
      </c>
      <c r="C5282" s="3">
        <v>142360.799999921</v>
      </c>
    </row>
    <row r="5283" spans="1:3" ht="12.75" customHeight="1" x14ac:dyDescent="0.25">
      <c r="A5283" s="2">
        <v>5281</v>
      </c>
      <c r="B5283" s="3">
        <v>5.2736223736012402</v>
      </c>
      <c r="C5283" s="3">
        <v>142389.19999992099</v>
      </c>
    </row>
    <row r="5284" spans="1:3" ht="12.75" customHeight="1" x14ac:dyDescent="0.25">
      <c r="A5284" s="2">
        <v>5282</v>
      </c>
      <c r="B5284" s="3">
        <v>5.2756976207949204</v>
      </c>
      <c r="C5284" s="3">
        <v>142410.39999992101</v>
      </c>
    </row>
    <row r="5285" spans="1:3" ht="12.75" customHeight="1" x14ac:dyDescent="0.25">
      <c r="A5285" s="2">
        <v>5283</v>
      </c>
      <c r="B5285" s="3">
        <v>5.2786273815389304</v>
      </c>
      <c r="C5285" s="3">
        <v>142445.59999992099</v>
      </c>
    </row>
    <row r="5286" spans="1:3" ht="12.75" customHeight="1" x14ac:dyDescent="0.25">
      <c r="A5286" s="2">
        <v>5284</v>
      </c>
      <c r="B5286" s="3">
        <v>5.2819233623759496</v>
      </c>
      <c r="C5286" s="3">
        <v>142466.39999992101</v>
      </c>
    </row>
    <row r="5287" spans="1:3" ht="12.75" customHeight="1" x14ac:dyDescent="0.25">
      <c r="A5287" s="2">
        <v>5285</v>
      </c>
      <c r="B5287" s="3">
        <v>5.2838154995231301</v>
      </c>
      <c r="C5287" s="3">
        <v>142494.799999921</v>
      </c>
    </row>
    <row r="5288" spans="1:3" ht="12.75" customHeight="1" x14ac:dyDescent="0.25">
      <c r="A5288" s="2">
        <v>5286</v>
      </c>
      <c r="B5288" s="3">
        <v>5.2872335537244899</v>
      </c>
      <c r="C5288" s="3">
        <v>142529.99999992101</v>
      </c>
    </row>
    <row r="5289" spans="1:3" ht="12.75" customHeight="1" x14ac:dyDescent="0.25">
      <c r="A5289" s="2">
        <v>5287</v>
      </c>
      <c r="B5289" s="3">
        <v>5.2896139843289998</v>
      </c>
      <c r="C5289" s="3">
        <v>142550.799999921</v>
      </c>
    </row>
    <row r="5290" spans="1:3" ht="12.75" customHeight="1" x14ac:dyDescent="0.25">
      <c r="A5290" s="2">
        <v>5288</v>
      </c>
      <c r="B5290" s="3">
        <v>5.2918723415691797</v>
      </c>
      <c r="C5290" s="3">
        <v>142585.99999992101</v>
      </c>
    </row>
    <row r="5291" spans="1:3" ht="12.75" customHeight="1" x14ac:dyDescent="0.25">
      <c r="A5291" s="2">
        <v>5289</v>
      </c>
      <c r="B5291" s="3">
        <v>5.2943138088558701</v>
      </c>
      <c r="C5291" s="3">
        <v>142596.799999921</v>
      </c>
    </row>
    <row r="5292" spans="1:3" ht="12.75" customHeight="1" x14ac:dyDescent="0.25">
      <c r="A5292" s="2">
        <v>5290</v>
      </c>
      <c r="B5292" s="3">
        <v>5.29718253291772</v>
      </c>
      <c r="C5292" s="3">
        <v>142635.59999992099</v>
      </c>
    </row>
    <row r="5293" spans="1:3" ht="12.75" customHeight="1" x14ac:dyDescent="0.25">
      <c r="A5293" s="2">
        <v>5291</v>
      </c>
      <c r="B5293" s="3">
        <v>5.2999291836152302</v>
      </c>
      <c r="C5293" s="3">
        <v>142670.799999921</v>
      </c>
    </row>
    <row r="5294" spans="1:3" ht="12.75" customHeight="1" x14ac:dyDescent="0.25">
      <c r="A5294" s="2">
        <v>5292</v>
      </c>
      <c r="B5294" s="3">
        <v>5.3023706509019197</v>
      </c>
      <c r="C5294" s="3">
        <v>142681.19999992099</v>
      </c>
    </row>
    <row r="5295" spans="1:3" ht="12.75" customHeight="1" x14ac:dyDescent="0.25">
      <c r="A5295" s="2">
        <v>5293</v>
      </c>
      <c r="B5295" s="3">
        <v>5.3051173015994397</v>
      </c>
      <c r="C5295" s="3">
        <v>142726.799999921</v>
      </c>
    </row>
    <row r="5296" spans="1:3" ht="12.75" customHeight="1" x14ac:dyDescent="0.25">
      <c r="A5296" s="2">
        <v>5294</v>
      </c>
      <c r="B5296" s="3">
        <v>5.3080470623434497</v>
      </c>
      <c r="C5296" s="3">
        <v>142741.19999992099</v>
      </c>
    </row>
    <row r="5297" spans="1:3" ht="12.75" customHeight="1" x14ac:dyDescent="0.25">
      <c r="A5297" s="2">
        <v>5295</v>
      </c>
      <c r="B5297" s="3">
        <v>5.3103664562658004</v>
      </c>
      <c r="C5297" s="3">
        <v>142772.799999921</v>
      </c>
    </row>
    <row r="5298" spans="1:3" ht="12.75" customHeight="1" x14ac:dyDescent="0.25">
      <c r="A5298" s="2">
        <v>5296</v>
      </c>
      <c r="B5298" s="3">
        <v>5.3131741436454902</v>
      </c>
      <c r="C5298" s="3">
        <v>142811.59999992099</v>
      </c>
    </row>
    <row r="5299" spans="1:3" ht="12.75" customHeight="1" x14ac:dyDescent="0.25">
      <c r="A5299" s="2">
        <v>5297</v>
      </c>
      <c r="B5299" s="3">
        <v>5.3156766476143398</v>
      </c>
      <c r="C5299" s="3">
        <v>142821.99999992101</v>
      </c>
    </row>
    <row r="5300" spans="1:3" ht="12.75" customHeight="1" x14ac:dyDescent="0.25">
      <c r="A5300" s="2">
        <v>5298</v>
      </c>
      <c r="B5300" s="3">
        <v>5.31842329831185</v>
      </c>
      <c r="C5300" s="3">
        <v>142857.19999992099</v>
      </c>
    </row>
    <row r="5301" spans="1:3" ht="12.75" customHeight="1" x14ac:dyDescent="0.25">
      <c r="A5301" s="2">
        <v>5299</v>
      </c>
      <c r="B5301" s="3">
        <v>5.3212309856915398</v>
      </c>
      <c r="C5301" s="3">
        <v>142888.799999921</v>
      </c>
    </row>
    <row r="5302" spans="1:3" ht="12.75" customHeight="1" x14ac:dyDescent="0.25">
      <c r="A5302" s="2">
        <v>5300</v>
      </c>
      <c r="B5302" s="3">
        <v>5.3237945263425503</v>
      </c>
      <c r="C5302" s="3">
        <v>142913.59999992099</v>
      </c>
    </row>
    <row r="5303" spans="1:3" ht="12.75" customHeight="1" x14ac:dyDescent="0.25">
      <c r="A5303" s="2">
        <v>5301</v>
      </c>
      <c r="B5303" s="3">
        <v>5.3262359936292398</v>
      </c>
      <c r="C5303" s="3">
        <v>142941.59999992099</v>
      </c>
    </row>
    <row r="5304" spans="1:3" ht="12.75" customHeight="1" x14ac:dyDescent="0.25">
      <c r="A5304" s="2">
        <v>5302</v>
      </c>
      <c r="B5304" s="3">
        <v>5.3291047176910897</v>
      </c>
      <c r="C5304" s="3">
        <v>142966.39999992101</v>
      </c>
    </row>
    <row r="5305" spans="1:3" ht="12.75" customHeight="1" x14ac:dyDescent="0.25">
      <c r="A5305" s="2">
        <v>5303</v>
      </c>
      <c r="B5305" s="3">
        <v>5.3318513683886097</v>
      </c>
      <c r="C5305" s="3">
        <v>142997.99999992101</v>
      </c>
    </row>
    <row r="5306" spans="1:3" ht="12.75" customHeight="1" x14ac:dyDescent="0.25">
      <c r="A5306" s="2">
        <v>5304</v>
      </c>
      <c r="B5306" s="3">
        <v>5.3342928356752903</v>
      </c>
      <c r="C5306" s="3">
        <v>143022.799999921</v>
      </c>
    </row>
    <row r="5307" spans="1:3" ht="12.75" customHeight="1" x14ac:dyDescent="0.25">
      <c r="A5307" s="2">
        <v>5305</v>
      </c>
      <c r="B5307" s="3">
        <v>5.3372225964193101</v>
      </c>
      <c r="C5307" s="3">
        <v>143054.39999992101</v>
      </c>
    </row>
    <row r="5308" spans="1:3" ht="12.75" customHeight="1" x14ac:dyDescent="0.25">
      <c r="A5308" s="2">
        <v>5306</v>
      </c>
      <c r="B5308" s="3">
        <v>5.33948095365949</v>
      </c>
      <c r="C5308" s="3">
        <v>143082.39999992101</v>
      </c>
    </row>
    <row r="5309" spans="1:3" ht="12.75" customHeight="1" x14ac:dyDescent="0.25">
      <c r="A5309" s="2">
        <v>5307</v>
      </c>
      <c r="B5309" s="3">
        <v>5.3414951641709996</v>
      </c>
      <c r="C5309" s="3">
        <v>143093.19999992099</v>
      </c>
    </row>
    <row r="5310" spans="1:3" ht="12.75" customHeight="1" x14ac:dyDescent="0.25">
      <c r="A5310" s="2">
        <v>5308</v>
      </c>
      <c r="B5310" s="3">
        <v>5.3453404751475198</v>
      </c>
      <c r="C5310" s="3">
        <v>143138.799999921</v>
      </c>
    </row>
    <row r="5311" spans="1:3" ht="12.75" customHeight="1" x14ac:dyDescent="0.25">
      <c r="A5311" s="2">
        <v>5309</v>
      </c>
      <c r="B5311" s="3">
        <v>5.3472936489768701</v>
      </c>
      <c r="C5311" s="3">
        <v>143156.39999992101</v>
      </c>
    </row>
    <row r="5312" spans="1:3" ht="12.75" customHeight="1" x14ac:dyDescent="0.25">
      <c r="A5312" s="2">
        <v>5310</v>
      </c>
      <c r="B5312" s="3">
        <v>5.3500402996743901</v>
      </c>
      <c r="C5312" s="3">
        <v>143184.39999992101</v>
      </c>
    </row>
    <row r="5313" spans="1:3" ht="12.75" customHeight="1" x14ac:dyDescent="0.25">
      <c r="A5313" s="2">
        <v>5311</v>
      </c>
      <c r="B5313" s="3">
        <v>5.3525428036432396</v>
      </c>
      <c r="C5313" s="3">
        <v>143209.19999992099</v>
      </c>
    </row>
    <row r="5314" spans="1:3" ht="12.75" customHeight="1" x14ac:dyDescent="0.25">
      <c r="A5314" s="2">
        <v>5312</v>
      </c>
      <c r="B5314" s="3">
        <v>5.3549842709299202</v>
      </c>
      <c r="C5314" s="3">
        <v>143240.799999921</v>
      </c>
    </row>
    <row r="5315" spans="1:3" ht="12.75" customHeight="1" x14ac:dyDescent="0.25">
      <c r="A5315" s="2">
        <v>5313</v>
      </c>
      <c r="B5315" s="3">
        <v>5.3577309216274402</v>
      </c>
      <c r="C5315" s="3">
        <v>143261.99999992101</v>
      </c>
    </row>
    <row r="5316" spans="1:3" ht="12.75" customHeight="1" x14ac:dyDescent="0.25">
      <c r="A5316" s="2">
        <v>5314</v>
      </c>
      <c r="B5316" s="3">
        <v>5.36017238891412</v>
      </c>
      <c r="C5316" s="3">
        <v>143283.19999992099</v>
      </c>
    </row>
    <row r="5317" spans="1:3" ht="12.75" customHeight="1" x14ac:dyDescent="0.25">
      <c r="A5317" s="2">
        <v>5315</v>
      </c>
      <c r="B5317" s="3">
        <v>5.3625528195186298</v>
      </c>
      <c r="C5317" s="3">
        <v>143311.19999992099</v>
      </c>
    </row>
    <row r="5318" spans="1:3" ht="12.75" customHeight="1" x14ac:dyDescent="0.25">
      <c r="A5318" s="2">
        <v>5316</v>
      </c>
      <c r="B5318" s="3">
        <v>5.3654215435804904</v>
      </c>
      <c r="C5318" s="3">
        <v>143353.59999992099</v>
      </c>
    </row>
    <row r="5319" spans="1:3" ht="12.75" customHeight="1" x14ac:dyDescent="0.25">
      <c r="A5319" s="2">
        <v>5317</v>
      </c>
      <c r="B5319" s="3">
        <v>5.3682292309601696</v>
      </c>
      <c r="C5319" s="3">
        <v>143367.59999992099</v>
      </c>
    </row>
    <row r="5320" spans="1:3" ht="12.75" customHeight="1" x14ac:dyDescent="0.25">
      <c r="A5320" s="2">
        <v>5318</v>
      </c>
      <c r="B5320" s="3">
        <v>5.3711589917041902</v>
      </c>
      <c r="C5320" s="3">
        <v>143409.99999991999</v>
      </c>
    </row>
    <row r="5321" spans="1:3" ht="12.75" customHeight="1" x14ac:dyDescent="0.25">
      <c r="A5321" s="2">
        <v>5319</v>
      </c>
      <c r="B5321" s="3">
        <v>5.3733563122622003</v>
      </c>
      <c r="C5321" s="3">
        <v>143423.99999991999</v>
      </c>
    </row>
    <row r="5322" spans="1:3" ht="12.75" customHeight="1" x14ac:dyDescent="0.25">
      <c r="A5322" s="2">
        <v>5320</v>
      </c>
      <c r="B5322" s="3">
        <v>5.3757977795488801</v>
      </c>
      <c r="C5322" s="3">
        <v>143455.59999992</v>
      </c>
    </row>
    <row r="5323" spans="1:3" ht="12.75" customHeight="1" x14ac:dyDescent="0.25">
      <c r="A5323" s="2">
        <v>5321</v>
      </c>
      <c r="B5323" s="3">
        <v>5.3787885769750696</v>
      </c>
      <c r="C5323" s="3">
        <v>143494.39999991999</v>
      </c>
    </row>
    <row r="5324" spans="1:3" ht="12.75" customHeight="1" x14ac:dyDescent="0.25">
      <c r="A5324" s="2">
        <v>5322</v>
      </c>
      <c r="B5324" s="3">
        <v>5.3811690075795804</v>
      </c>
      <c r="C5324" s="3">
        <v>143504.79999992001</v>
      </c>
    </row>
    <row r="5325" spans="1:3" ht="12.75" customHeight="1" x14ac:dyDescent="0.25">
      <c r="A5325" s="2">
        <v>5323</v>
      </c>
      <c r="B5325" s="3">
        <v>5.3836104748662699</v>
      </c>
      <c r="C5325" s="3">
        <v>143536.39999991999</v>
      </c>
    </row>
    <row r="5326" spans="1:3" ht="12.75" customHeight="1" x14ac:dyDescent="0.25">
      <c r="A5326" s="2">
        <v>5324</v>
      </c>
      <c r="B5326" s="3">
        <v>5.3864791989281198</v>
      </c>
      <c r="C5326" s="3">
        <v>143553.99999991999</v>
      </c>
    </row>
    <row r="5327" spans="1:3" ht="12.75" customHeight="1" x14ac:dyDescent="0.25">
      <c r="A5327" s="2">
        <v>5325</v>
      </c>
      <c r="B5327" s="3">
        <v>5.3893479229899697</v>
      </c>
      <c r="C5327" s="3">
        <v>143585.59999992</v>
      </c>
    </row>
    <row r="5328" spans="1:3" ht="12.75" customHeight="1" x14ac:dyDescent="0.25">
      <c r="A5328" s="2">
        <v>5326</v>
      </c>
      <c r="B5328" s="3">
        <v>5.3917893902766503</v>
      </c>
      <c r="C5328" s="3">
        <v>143627.99999991999</v>
      </c>
    </row>
    <row r="5329" spans="1:3" ht="12.75" customHeight="1" x14ac:dyDescent="0.25">
      <c r="A5329" s="2">
        <v>5327</v>
      </c>
      <c r="B5329" s="3">
        <v>5.3945970776563401</v>
      </c>
      <c r="C5329" s="3">
        <v>143641.99999991999</v>
      </c>
    </row>
    <row r="5330" spans="1:3" ht="12.75" customHeight="1" x14ac:dyDescent="0.25">
      <c r="A5330" s="2">
        <v>5328</v>
      </c>
      <c r="B5330" s="3">
        <v>5.3970385449430198</v>
      </c>
      <c r="C5330" s="3">
        <v>143673.59999992</v>
      </c>
    </row>
    <row r="5331" spans="1:3" ht="12.75" customHeight="1" x14ac:dyDescent="0.25">
      <c r="A5331" s="2">
        <v>5329</v>
      </c>
      <c r="B5331" s="3">
        <v>5.3996020855940303</v>
      </c>
      <c r="C5331" s="3">
        <v>143698.39999991999</v>
      </c>
    </row>
    <row r="5332" spans="1:3" ht="12.75" customHeight="1" x14ac:dyDescent="0.25">
      <c r="A5332" s="2">
        <v>5330</v>
      </c>
      <c r="B5332" s="3">
        <v>5.4022876996093903</v>
      </c>
      <c r="C5332" s="3">
        <v>143723.19999992001</v>
      </c>
    </row>
    <row r="5333" spans="1:3" ht="12.75" customHeight="1" x14ac:dyDescent="0.25">
      <c r="A5333" s="2">
        <v>5331</v>
      </c>
      <c r="B5333" s="3">
        <v>5.40479020357823</v>
      </c>
      <c r="C5333" s="3">
        <v>143761.59999992</v>
      </c>
    </row>
    <row r="5334" spans="1:3" ht="12.75" customHeight="1" x14ac:dyDescent="0.25">
      <c r="A5334" s="2">
        <v>5332</v>
      </c>
      <c r="B5334" s="3">
        <v>5.4077810010044196</v>
      </c>
      <c r="C5334" s="3">
        <v>143775.99999991999</v>
      </c>
    </row>
    <row r="5335" spans="1:3" ht="12.75" customHeight="1" x14ac:dyDescent="0.25">
      <c r="A5335" s="2">
        <v>5333</v>
      </c>
      <c r="B5335" s="3">
        <v>5.4103445416554301</v>
      </c>
      <c r="C5335" s="3">
        <v>143814.39999991999</v>
      </c>
    </row>
    <row r="5336" spans="1:3" ht="12.75" customHeight="1" x14ac:dyDescent="0.25">
      <c r="A5336" s="2">
        <v>5334</v>
      </c>
      <c r="B5336" s="3">
        <v>5.4124808255312802</v>
      </c>
      <c r="C5336" s="3">
        <v>143831.99999991999</v>
      </c>
    </row>
    <row r="5337" spans="1:3" ht="12.75" customHeight="1" x14ac:dyDescent="0.25">
      <c r="A5337" s="2">
        <v>5335</v>
      </c>
      <c r="B5337" s="3">
        <v>5.4155326596396396</v>
      </c>
      <c r="C5337" s="3">
        <v>143856.79999992001</v>
      </c>
    </row>
    <row r="5338" spans="1:3" ht="12.75" customHeight="1" x14ac:dyDescent="0.25">
      <c r="A5338" s="2">
        <v>5336</v>
      </c>
      <c r="B5338" s="3">
        <v>5.4177910168798196</v>
      </c>
      <c r="C5338" s="3">
        <v>143888.39999991999</v>
      </c>
    </row>
    <row r="5339" spans="1:3" ht="12.75" customHeight="1" x14ac:dyDescent="0.25">
      <c r="A5339" s="2">
        <v>5337</v>
      </c>
      <c r="B5339" s="3">
        <v>5.4202324841665002</v>
      </c>
      <c r="C5339" s="3">
        <v>143913.19999992001</v>
      </c>
    </row>
    <row r="5340" spans="1:3" ht="12.75" customHeight="1" x14ac:dyDescent="0.25">
      <c r="A5340" s="2">
        <v>5338</v>
      </c>
      <c r="B5340" s="3">
        <v>5.4230401715461802</v>
      </c>
      <c r="C5340" s="3">
        <v>143944.79999992001</v>
      </c>
    </row>
    <row r="5341" spans="1:3" ht="12.75" customHeight="1" x14ac:dyDescent="0.25">
      <c r="A5341" s="2">
        <v>5339</v>
      </c>
      <c r="B5341" s="3">
        <v>5.4260309689723698</v>
      </c>
      <c r="C5341" s="3">
        <v>143972.79999992001</v>
      </c>
    </row>
    <row r="5342" spans="1:3" ht="12.75" customHeight="1" x14ac:dyDescent="0.25">
      <c r="A5342" s="2">
        <v>5340</v>
      </c>
      <c r="B5342" s="3">
        <v>5.4287776196698898</v>
      </c>
      <c r="C5342" s="3">
        <v>143997.59999992</v>
      </c>
    </row>
    <row r="5343" spans="1:3" ht="12.75" customHeight="1" x14ac:dyDescent="0.25">
      <c r="A5343" s="2">
        <v>5341</v>
      </c>
      <c r="B5343" s="3">
        <v>5.4312801236387402</v>
      </c>
      <c r="C5343" s="3">
        <v>144025.59999992</v>
      </c>
    </row>
    <row r="5344" spans="1:3" ht="12.75" customHeight="1" x14ac:dyDescent="0.25">
      <c r="A5344" s="2">
        <v>5342</v>
      </c>
      <c r="B5344" s="3">
        <v>5.43372159092542</v>
      </c>
      <c r="C5344" s="3">
        <v>144050.39999991999</v>
      </c>
    </row>
    <row r="5345" spans="1:3" ht="12.75" customHeight="1" x14ac:dyDescent="0.25">
      <c r="A5345" s="2">
        <v>5343</v>
      </c>
      <c r="B5345" s="3">
        <v>5.4370786084446099</v>
      </c>
      <c r="C5345" s="3">
        <v>144081.99999991999</v>
      </c>
    </row>
    <row r="5346" spans="1:3" ht="12.75" customHeight="1" x14ac:dyDescent="0.25">
      <c r="A5346" s="2">
        <v>5344</v>
      </c>
      <c r="B5346" s="3">
        <v>5.4395811124134497</v>
      </c>
      <c r="C5346" s="3">
        <v>144103.19999992001</v>
      </c>
    </row>
    <row r="5347" spans="1:3" ht="12.75" customHeight="1" x14ac:dyDescent="0.25">
      <c r="A5347" s="2">
        <v>5345</v>
      </c>
      <c r="B5347" s="3">
        <v>5.4423277631109697</v>
      </c>
      <c r="C5347" s="3">
        <v>144131.19999992001</v>
      </c>
    </row>
    <row r="5348" spans="1:3" ht="12.75" customHeight="1" x14ac:dyDescent="0.25">
      <c r="A5348" s="2">
        <v>5346</v>
      </c>
      <c r="B5348" s="3">
        <v>5.4447692303976503</v>
      </c>
      <c r="C5348" s="3">
        <v>144169.99999991999</v>
      </c>
    </row>
    <row r="5349" spans="1:3" ht="12.75" customHeight="1" x14ac:dyDescent="0.25">
      <c r="A5349" s="2">
        <v>5347</v>
      </c>
      <c r="B5349" s="3">
        <v>5.4472717343664998</v>
      </c>
      <c r="C5349" s="3">
        <v>144177.19999992001</v>
      </c>
    </row>
    <row r="5350" spans="1:3" ht="12.75" customHeight="1" x14ac:dyDescent="0.25">
      <c r="A5350" s="2">
        <v>5348</v>
      </c>
      <c r="B5350" s="3">
        <v>5.4502014951105204</v>
      </c>
      <c r="C5350" s="3">
        <v>144226.39999991999</v>
      </c>
    </row>
    <row r="5351" spans="1:3" ht="12.75" customHeight="1" x14ac:dyDescent="0.25">
      <c r="A5351" s="2">
        <v>5349</v>
      </c>
      <c r="B5351" s="3">
        <v>5.4529481458080404</v>
      </c>
      <c r="C5351" s="3">
        <v>144247.59999992</v>
      </c>
    </row>
    <row r="5352" spans="1:3" ht="12.75" customHeight="1" x14ac:dyDescent="0.25">
      <c r="A5352" s="2">
        <v>5350</v>
      </c>
      <c r="B5352" s="3">
        <v>5.4552675397303902</v>
      </c>
      <c r="C5352" s="3">
        <v>144268.79999992001</v>
      </c>
    </row>
    <row r="5353" spans="1:3" ht="12.75" customHeight="1" x14ac:dyDescent="0.25">
      <c r="A5353" s="2">
        <v>5351</v>
      </c>
      <c r="B5353" s="3">
        <v>5.4580141904278996</v>
      </c>
      <c r="C5353" s="3">
        <v>144307.19999992001</v>
      </c>
    </row>
    <row r="5354" spans="1:3" ht="12.75" customHeight="1" x14ac:dyDescent="0.25">
      <c r="A5354" s="2">
        <v>5352</v>
      </c>
      <c r="B5354" s="3">
        <v>5.46045565771459</v>
      </c>
      <c r="C5354" s="3">
        <v>144314.39999991999</v>
      </c>
    </row>
    <row r="5355" spans="1:3" ht="12.75" customHeight="1" x14ac:dyDescent="0.25">
      <c r="A5355" s="2">
        <v>5353</v>
      </c>
      <c r="B5355" s="3">
        <v>5.4633854184586097</v>
      </c>
      <c r="C5355" s="3">
        <v>144359.99999991999</v>
      </c>
    </row>
    <row r="5356" spans="1:3" ht="12.75" customHeight="1" x14ac:dyDescent="0.25">
      <c r="A5356" s="2">
        <v>5354</v>
      </c>
      <c r="B5356" s="3">
        <v>5.46552170233445</v>
      </c>
      <c r="C5356" s="3">
        <v>144370.79999992001</v>
      </c>
    </row>
    <row r="5357" spans="1:3" ht="12.75" customHeight="1" x14ac:dyDescent="0.25">
      <c r="A5357" s="2">
        <v>5355</v>
      </c>
      <c r="B5357" s="3">
        <v>5.4680242063033004</v>
      </c>
      <c r="C5357" s="3">
        <v>144395.19999992001</v>
      </c>
    </row>
    <row r="5358" spans="1:3" ht="12.75" customHeight="1" x14ac:dyDescent="0.25">
      <c r="A5358" s="2">
        <v>5356</v>
      </c>
      <c r="B5358" s="3">
        <v>5.47052671027215</v>
      </c>
      <c r="C5358" s="3">
        <v>144423.59999992</v>
      </c>
    </row>
    <row r="5359" spans="1:3" ht="12.75" customHeight="1" x14ac:dyDescent="0.25">
      <c r="A5359" s="2">
        <v>5357</v>
      </c>
      <c r="B5359" s="3">
        <v>5.4730292142410004</v>
      </c>
      <c r="C5359" s="3">
        <v>144444.39999991999</v>
      </c>
    </row>
    <row r="5360" spans="1:3" ht="12.75" customHeight="1" x14ac:dyDescent="0.25">
      <c r="A5360" s="2">
        <v>5358</v>
      </c>
      <c r="B5360" s="3">
        <v>5.4758979383028503</v>
      </c>
      <c r="C5360" s="3">
        <v>144490.39999991999</v>
      </c>
    </row>
    <row r="5361" spans="1:3" ht="12.75" customHeight="1" x14ac:dyDescent="0.25">
      <c r="A5361" s="2">
        <v>5359</v>
      </c>
      <c r="B5361" s="3">
        <v>5.4788887357290399</v>
      </c>
      <c r="C5361" s="3">
        <v>144504.39999991999</v>
      </c>
    </row>
    <row r="5362" spans="1:3" ht="12.75" customHeight="1" x14ac:dyDescent="0.25">
      <c r="A5362" s="2">
        <v>5360</v>
      </c>
      <c r="B5362" s="3">
        <v>5.4818795331552197</v>
      </c>
      <c r="C5362" s="3">
        <v>144543.19999992001</v>
      </c>
    </row>
    <row r="5363" spans="1:3" ht="12.75" customHeight="1" x14ac:dyDescent="0.25">
      <c r="A5363" s="2">
        <v>5361</v>
      </c>
      <c r="B5363" s="3">
        <v>5.4842599637597402</v>
      </c>
      <c r="C5363" s="3">
        <v>144578.39999991999</v>
      </c>
    </row>
    <row r="5364" spans="1:3" ht="12.75" customHeight="1" x14ac:dyDescent="0.25">
      <c r="A5364" s="2">
        <v>5362</v>
      </c>
      <c r="B5364" s="3">
        <v>5.4867624677285898</v>
      </c>
      <c r="C5364" s="3">
        <v>144595.99999991999</v>
      </c>
    </row>
    <row r="5365" spans="1:3" ht="12.75" customHeight="1" x14ac:dyDescent="0.25">
      <c r="A5365" s="2">
        <v>5363</v>
      </c>
      <c r="B5365" s="3">
        <v>5.4895701551082698</v>
      </c>
      <c r="C5365" s="3">
        <v>144631.19999992001</v>
      </c>
    </row>
    <row r="5366" spans="1:3" ht="12.75" customHeight="1" x14ac:dyDescent="0.25">
      <c r="A5366" s="2">
        <v>5364</v>
      </c>
      <c r="B5366" s="3">
        <v>5.4925609525344603</v>
      </c>
      <c r="C5366" s="3">
        <v>144648.79999992001</v>
      </c>
    </row>
    <row r="5367" spans="1:3" ht="12.75" customHeight="1" x14ac:dyDescent="0.25">
      <c r="A5367" s="2">
        <v>5365</v>
      </c>
      <c r="B5367" s="3">
        <v>5.49500241982114</v>
      </c>
      <c r="C5367" s="3">
        <v>144676.79999992001</v>
      </c>
    </row>
    <row r="5368" spans="1:3" ht="12.75" customHeight="1" x14ac:dyDescent="0.25">
      <c r="A5368" s="2">
        <v>5366</v>
      </c>
      <c r="B5368" s="3">
        <v>5.4978101072008201</v>
      </c>
      <c r="C5368" s="3">
        <v>144701.59999992</v>
      </c>
    </row>
    <row r="5369" spans="1:3" ht="12.75" customHeight="1" x14ac:dyDescent="0.25">
      <c r="A5369" s="2">
        <v>5367</v>
      </c>
      <c r="B5369" s="3">
        <v>5.5008009046270097</v>
      </c>
      <c r="C5369" s="3">
        <v>144729.59999992</v>
      </c>
    </row>
    <row r="5370" spans="1:3" ht="12.75" customHeight="1" x14ac:dyDescent="0.25">
      <c r="A5370" s="2">
        <v>5368</v>
      </c>
      <c r="B5370" s="3">
        <v>5.5036085920066897</v>
      </c>
      <c r="C5370" s="3">
        <v>144761.19999992001</v>
      </c>
    </row>
    <row r="5371" spans="1:3" ht="12.75" customHeight="1" x14ac:dyDescent="0.25">
      <c r="A5371" s="2">
        <v>5369</v>
      </c>
      <c r="B5371" s="3">
        <v>5.50666042611505</v>
      </c>
      <c r="C5371" s="3">
        <v>144803.59999992</v>
      </c>
    </row>
    <row r="5372" spans="1:3" ht="12.75" customHeight="1" x14ac:dyDescent="0.25">
      <c r="A5372" s="2">
        <v>5370</v>
      </c>
      <c r="B5372" s="3">
        <v>5.50891878335523</v>
      </c>
      <c r="C5372" s="3">
        <v>144817.59999992</v>
      </c>
    </row>
    <row r="5373" spans="1:3" ht="12.75" customHeight="1" x14ac:dyDescent="0.25">
      <c r="A5373" s="2">
        <v>5371</v>
      </c>
      <c r="B5373" s="3">
        <v>5.5114212873240804</v>
      </c>
      <c r="C5373" s="3">
        <v>144852.79999992001</v>
      </c>
    </row>
    <row r="5374" spans="1:3" ht="12.75" customHeight="1" x14ac:dyDescent="0.25">
      <c r="A5374" s="2">
        <v>5372</v>
      </c>
      <c r="B5374" s="3">
        <v>5.5144120847502602</v>
      </c>
      <c r="C5374" s="3">
        <v>144866.79999992001</v>
      </c>
    </row>
    <row r="5375" spans="1:3" ht="12.75" customHeight="1" x14ac:dyDescent="0.25">
      <c r="A5375" s="2">
        <v>5373</v>
      </c>
      <c r="B5375" s="3">
        <v>5.51734184549428</v>
      </c>
      <c r="C5375" s="3">
        <v>144901.99999991999</v>
      </c>
    </row>
    <row r="5376" spans="1:3" ht="12.75" customHeight="1" x14ac:dyDescent="0.25">
      <c r="A5376" s="2">
        <v>5374</v>
      </c>
      <c r="B5376" s="3">
        <v>5.5203326429204704</v>
      </c>
      <c r="C5376" s="3">
        <v>144933.99999991999</v>
      </c>
    </row>
    <row r="5377" spans="1:3" ht="12.75" customHeight="1" x14ac:dyDescent="0.25">
      <c r="A5377" s="2">
        <v>5375</v>
      </c>
      <c r="B5377" s="3">
        <v>5.5225299634784797</v>
      </c>
      <c r="C5377" s="3">
        <v>144951.59999992</v>
      </c>
    </row>
    <row r="5378" spans="1:3" ht="12.75" customHeight="1" x14ac:dyDescent="0.25">
      <c r="A5378" s="2">
        <v>5376</v>
      </c>
      <c r="B5378" s="3">
        <v>5.5252155774938299</v>
      </c>
      <c r="C5378" s="3">
        <v>144989.99999991999</v>
      </c>
    </row>
    <row r="5379" spans="1:3" ht="12.75" customHeight="1" x14ac:dyDescent="0.25">
      <c r="A5379" s="2">
        <v>5377</v>
      </c>
      <c r="B5379" s="3">
        <v>5.52784015482702</v>
      </c>
      <c r="C5379" s="3">
        <v>145000.79999992001</v>
      </c>
    </row>
    <row r="5380" spans="1:3" ht="12.75" customHeight="1" x14ac:dyDescent="0.25">
      <c r="A5380" s="2">
        <v>5378</v>
      </c>
      <c r="B5380" s="3">
        <v>5.5307699155710299</v>
      </c>
      <c r="C5380" s="3">
        <v>145042.79999992001</v>
      </c>
    </row>
    <row r="5381" spans="1:3" ht="12.75" customHeight="1" x14ac:dyDescent="0.25">
      <c r="A5381" s="2">
        <v>5379</v>
      </c>
      <c r="B5381" s="3">
        <v>5.5336386396328798</v>
      </c>
      <c r="C5381" s="3">
        <v>145077.99999991999</v>
      </c>
    </row>
    <row r="5382" spans="1:3" ht="12.75" customHeight="1" x14ac:dyDescent="0.25">
      <c r="A5382" s="2">
        <v>5380</v>
      </c>
      <c r="B5382" s="3">
        <v>5.5360190702374004</v>
      </c>
      <c r="C5382" s="3">
        <v>145088.79999992001</v>
      </c>
    </row>
    <row r="5383" spans="1:3" ht="12.75" customHeight="1" x14ac:dyDescent="0.25">
      <c r="A5383" s="2">
        <v>5381</v>
      </c>
      <c r="B5383" s="3">
        <v>5.5386436475705798</v>
      </c>
      <c r="C5383" s="3">
        <v>145120.39999991999</v>
      </c>
    </row>
    <row r="5384" spans="1:3" ht="12.75" customHeight="1" x14ac:dyDescent="0.25">
      <c r="A5384" s="2">
        <v>5382</v>
      </c>
      <c r="B5384" s="3">
        <v>5.5418785917254398</v>
      </c>
      <c r="C5384" s="3">
        <v>145159.19999992001</v>
      </c>
    </row>
    <row r="5385" spans="1:3" ht="12.75" customHeight="1" x14ac:dyDescent="0.25">
      <c r="A5385" s="2">
        <v>5383</v>
      </c>
      <c r="B5385" s="3">
        <v>5.5448693891516196</v>
      </c>
      <c r="C5385" s="3">
        <v>145169.59999992</v>
      </c>
    </row>
    <row r="5386" spans="1:3" ht="12.75" customHeight="1" x14ac:dyDescent="0.25">
      <c r="A5386" s="2">
        <v>5384</v>
      </c>
      <c r="B5386" s="3">
        <v>5.54682256298097</v>
      </c>
      <c r="C5386" s="3">
        <v>145201.19999992001</v>
      </c>
    </row>
    <row r="5387" spans="1:3" ht="12.75" customHeight="1" x14ac:dyDescent="0.25">
      <c r="A5387" s="2">
        <v>5385</v>
      </c>
      <c r="B5387" s="3">
        <v>5.5498743970893196</v>
      </c>
      <c r="C5387" s="3">
        <v>145229.59999991901</v>
      </c>
    </row>
    <row r="5388" spans="1:3" ht="12.75" customHeight="1" x14ac:dyDescent="0.25">
      <c r="A5388" s="2">
        <v>5386</v>
      </c>
      <c r="B5388" s="3">
        <v>5.5526210477868396</v>
      </c>
      <c r="C5388" s="3">
        <v>145261.19999991899</v>
      </c>
    </row>
    <row r="5389" spans="1:3" ht="12.75" customHeight="1" x14ac:dyDescent="0.25">
      <c r="A5389" s="2">
        <v>5387</v>
      </c>
      <c r="B5389" s="3">
        <v>5.5551235517556901</v>
      </c>
      <c r="C5389" s="3">
        <v>145285.999999919</v>
      </c>
    </row>
    <row r="5390" spans="1:3" ht="12.75" customHeight="1" x14ac:dyDescent="0.25">
      <c r="A5390" s="2">
        <v>5388</v>
      </c>
      <c r="B5390" s="3">
        <v>5.5581143491818796</v>
      </c>
      <c r="C5390" s="3">
        <v>145313.999999919</v>
      </c>
    </row>
    <row r="5391" spans="1:3" ht="12.75" customHeight="1" x14ac:dyDescent="0.25">
      <c r="A5391" s="2">
        <v>5389</v>
      </c>
      <c r="B5391" s="3">
        <v>5.5612272199724</v>
      </c>
      <c r="C5391" s="3">
        <v>145352.79999991899</v>
      </c>
    </row>
    <row r="5392" spans="1:3" ht="12.75" customHeight="1" x14ac:dyDescent="0.25">
      <c r="A5392" s="2">
        <v>5390</v>
      </c>
      <c r="B5392" s="3">
        <v>5.56415698071641</v>
      </c>
      <c r="C5392" s="3">
        <v>145373.59999991901</v>
      </c>
    </row>
    <row r="5393" spans="1:3" ht="12.75" customHeight="1" x14ac:dyDescent="0.25">
      <c r="A5393" s="2">
        <v>5391</v>
      </c>
      <c r="B5393" s="3">
        <v>5.56690363141393</v>
      </c>
      <c r="C5393" s="3">
        <v>145408.79999991899</v>
      </c>
    </row>
    <row r="5394" spans="1:3" ht="12.75" customHeight="1" x14ac:dyDescent="0.25">
      <c r="A5394" s="2">
        <v>5392</v>
      </c>
      <c r="B5394" s="3">
        <v>5.5705047956617904</v>
      </c>
      <c r="C5394" s="3">
        <v>145447.59999991901</v>
      </c>
    </row>
    <row r="5395" spans="1:3" ht="12.75" customHeight="1" x14ac:dyDescent="0.25">
      <c r="A5395" s="2">
        <v>5393</v>
      </c>
      <c r="B5395" s="3">
        <v>5.5733124830414704</v>
      </c>
      <c r="C5395" s="3">
        <v>145472.399999919</v>
      </c>
    </row>
    <row r="5396" spans="1:3" ht="12.75" customHeight="1" x14ac:dyDescent="0.25">
      <c r="A5396" s="2">
        <v>5394</v>
      </c>
      <c r="B5396" s="3">
        <v>5.5761812071033203</v>
      </c>
      <c r="C5396" s="3">
        <v>145500.399999919</v>
      </c>
    </row>
    <row r="5397" spans="1:3" ht="12.75" customHeight="1" x14ac:dyDescent="0.25">
      <c r="A5397" s="2">
        <v>5395</v>
      </c>
      <c r="B5397" s="3">
        <v>5.5790499311651702</v>
      </c>
      <c r="C5397" s="3">
        <v>145525.19999991899</v>
      </c>
    </row>
    <row r="5398" spans="1:3" ht="12.75" customHeight="1" x14ac:dyDescent="0.25">
      <c r="A5398" s="2">
        <v>5396</v>
      </c>
      <c r="B5398" s="3">
        <v>5.5822848753200303</v>
      </c>
      <c r="C5398" s="3">
        <v>145563.999999919</v>
      </c>
    </row>
    <row r="5399" spans="1:3" ht="12.75" customHeight="1" x14ac:dyDescent="0.25">
      <c r="A5399" s="2">
        <v>5397</v>
      </c>
      <c r="B5399" s="3">
        <v>5.58472634260671</v>
      </c>
      <c r="C5399" s="3">
        <v>145584.79999991899</v>
      </c>
    </row>
    <row r="5400" spans="1:3" ht="12.75" customHeight="1" x14ac:dyDescent="0.25">
      <c r="A5400" s="2">
        <v>5398</v>
      </c>
      <c r="B5400" s="3">
        <v>5.58753402998639</v>
      </c>
      <c r="C5400" s="3">
        <v>145616.79999991899</v>
      </c>
    </row>
    <row r="5401" spans="1:3" ht="12.75" customHeight="1" x14ac:dyDescent="0.25">
      <c r="A5401" s="2">
        <v>5399</v>
      </c>
      <c r="B5401" s="3">
        <v>5.5899144605909097</v>
      </c>
      <c r="C5401" s="3">
        <v>145627.19999991899</v>
      </c>
    </row>
    <row r="5402" spans="1:3" ht="12.75" customHeight="1" x14ac:dyDescent="0.25">
      <c r="A5402" s="2">
        <v>5400</v>
      </c>
      <c r="B5402" s="3">
        <v>5.5927831846527596</v>
      </c>
      <c r="C5402" s="3">
        <v>145672.79999991899</v>
      </c>
    </row>
    <row r="5403" spans="1:3" ht="12.75" customHeight="1" x14ac:dyDescent="0.25">
      <c r="A5403" s="2">
        <v>5401</v>
      </c>
      <c r="B5403" s="3">
        <v>5.5958350187611199</v>
      </c>
      <c r="C5403" s="3">
        <v>145697.59999991901</v>
      </c>
    </row>
    <row r="5404" spans="1:3" ht="12.75" customHeight="1" x14ac:dyDescent="0.25">
      <c r="A5404" s="2">
        <v>5402</v>
      </c>
      <c r="B5404" s="3">
        <v>5.5988258161872997</v>
      </c>
      <c r="C5404" s="3">
        <v>145725.59999991901</v>
      </c>
    </row>
    <row r="5405" spans="1:3" ht="12.75" customHeight="1" x14ac:dyDescent="0.25">
      <c r="A5405" s="2">
        <v>5403</v>
      </c>
      <c r="B5405" s="3">
        <v>5.6012672834739803</v>
      </c>
      <c r="C5405" s="3">
        <v>145746.79999991899</v>
      </c>
    </row>
    <row r="5406" spans="1:3" ht="12.75" customHeight="1" x14ac:dyDescent="0.25">
      <c r="A5406" s="2">
        <v>5404</v>
      </c>
      <c r="B5406" s="3">
        <v>5.6046243009931702</v>
      </c>
      <c r="C5406" s="3">
        <v>145785.59999991901</v>
      </c>
    </row>
    <row r="5407" spans="1:3" ht="12.75" customHeight="1" x14ac:dyDescent="0.25">
      <c r="A5407" s="2">
        <v>5405</v>
      </c>
      <c r="B5407" s="3">
        <v>5.6067605848690203</v>
      </c>
      <c r="C5407" s="3">
        <v>145806.79999991899</v>
      </c>
    </row>
    <row r="5408" spans="1:3" ht="12.75" customHeight="1" x14ac:dyDescent="0.25">
      <c r="A5408" s="2">
        <v>5406</v>
      </c>
      <c r="B5408" s="3">
        <v>5.6099344923416998</v>
      </c>
      <c r="C5408" s="3">
        <v>145838.399999919</v>
      </c>
    </row>
    <row r="5409" spans="1:3" ht="12.75" customHeight="1" x14ac:dyDescent="0.25">
      <c r="A5409" s="2">
        <v>5407</v>
      </c>
      <c r="B5409" s="3">
        <v>5.6122538862640496</v>
      </c>
      <c r="C5409" s="3">
        <v>145855.999999919</v>
      </c>
    </row>
    <row r="5410" spans="1:3" ht="12.75" customHeight="1" x14ac:dyDescent="0.25">
      <c r="A5410" s="2">
        <v>5408</v>
      </c>
      <c r="B5410" s="3">
        <v>5.6149395002793998</v>
      </c>
      <c r="C5410" s="3">
        <v>145891.19999991899</v>
      </c>
    </row>
    <row r="5411" spans="1:3" ht="12.75" customHeight="1" x14ac:dyDescent="0.25">
      <c r="A5411" s="2">
        <v>5409</v>
      </c>
      <c r="B5411" s="3">
        <v>5.6178082243412497</v>
      </c>
      <c r="C5411" s="3">
        <v>145905.19999991899</v>
      </c>
    </row>
    <row r="5412" spans="1:3" ht="12.75" customHeight="1" x14ac:dyDescent="0.25">
      <c r="A5412" s="2">
        <v>5410</v>
      </c>
      <c r="B5412" s="3">
        <v>5.6212262785426104</v>
      </c>
      <c r="C5412" s="3">
        <v>145943.999999919</v>
      </c>
    </row>
    <row r="5413" spans="1:3" ht="12.75" customHeight="1" x14ac:dyDescent="0.25">
      <c r="A5413" s="2">
        <v>5411</v>
      </c>
      <c r="B5413" s="3">
        <v>5.6236067091471202</v>
      </c>
      <c r="C5413" s="3">
        <v>145975.59999991901</v>
      </c>
    </row>
    <row r="5414" spans="1:3" ht="12.75" customHeight="1" x14ac:dyDescent="0.25">
      <c r="A5414" s="2">
        <v>5412</v>
      </c>
      <c r="B5414" s="3">
        <v>5.6258650663873002</v>
      </c>
      <c r="C5414" s="3">
        <v>146000.399999919</v>
      </c>
    </row>
    <row r="5415" spans="1:3" ht="12.75" customHeight="1" x14ac:dyDescent="0.25">
      <c r="A5415" s="2">
        <v>5413</v>
      </c>
      <c r="B5415" s="3">
        <v>5.6287337904491501</v>
      </c>
      <c r="C5415" s="3">
        <v>146028.399999919</v>
      </c>
    </row>
    <row r="5416" spans="1:3" ht="12.75" customHeight="1" x14ac:dyDescent="0.25">
      <c r="A5416" s="2">
        <v>5414</v>
      </c>
      <c r="B5416" s="3">
        <v>5.6317245878753397</v>
      </c>
      <c r="C5416" s="3">
        <v>146035.59999991901</v>
      </c>
    </row>
    <row r="5417" spans="1:3" ht="12.75" customHeight="1" x14ac:dyDescent="0.25">
      <c r="A5417" s="2">
        <v>5415</v>
      </c>
      <c r="B5417" s="3">
        <v>5.63428812852636</v>
      </c>
      <c r="C5417" s="3">
        <v>146074.399999919</v>
      </c>
    </row>
    <row r="5418" spans="1:3" ht="12.75" customHeight="1" x14ac:dyDescent="0.25">
      <c r="A5418" s="2">
        <v>5416</v>
      </c>
      <c r="B5418" s="3">
        <v>5.6374620359990404</v>
      </c>
      <c r="C5418" s="3">
        <v>146112.79999991899</v>
      </c>
    </row>
    <row r="5419" spans="1:3" ht="12.75" customHeight="1" x14ac:dyDescent="0.25">
      <c r="A5419" s="2">
        <v>5417</v>
      </c>
      <c r="B5419" s="3">
        <v>5.64045283342523</v>
      </c>
      <c r="C5419" s="3">
        <v>146141.19999991899</v>
      </c>
    </row>
    <row r="5420" spans="1:3" ht="12.75" customHeight="1" x14ac:dyDescent="0.25">
      <c r="A5420" s="2">
        <v>5418</v>
      </c>
      <c r="B5420" s="3">
        <v>5.6430774107584103</v>
      </c>
      <c r="C5420" s="3">
        <v>146172.79999991899</v>
      </c>
    </row>
    <row r="5421" spans="1:3" ht="12.75" customHeight="1" x14ac:dyDescent="0.25">
      <c r="A5421" s="2">
        <v>5419</v>
      </c>
      <c r="B5421" s="3">
        <v>5.64600717150243</v>
      </c>
      <c r="C5421" s="3">
        <v>146183.19999991899</v>
      </c>
    </row>
    <row r="5422" spans="1:3" ht="12.75" customHeight="1" x14ac:dyDescent="0.25">
      <c r="A5422" s="2">
        <v>5420</v>
      </c>
      <c r="B5422" s="3">
        <v>5.6489369322464498</v>
      </c>
      <c r="C5422" s="3">
        <v>146207.999999919</v>
      </c>
    </row>
    <row r="5423" spans="1:3" ht="12.75" customHeight="1" x14ac:dyDescent="0.25">
      <c r="A5423" s="2">
        <v>5421</v>
      </c>
      <c r="B5423" s="3">
        <v>5.6519277296726402</v>
      </c>
      <c r="C5423" s="3">
        <v>146253.59999991901</v>
      </c>
    </row>
    <row r="5424" spans="1:3" ht="12.75" customHeight="1" x14ac:dyDescent="0.25">
      <c r="A5424" s="2">
        <v>5422</v>
      </c>
      <c r="B5424" s="3">
        <v>5.6544302336414898</v>
      </c>
      <c r="C5424" s="3">
        <v>146274.79999991899</v>
      </c>
    </row>
    <row r="5425" spans="1:3" ht="12.75" customHeight="1" x14ac:dyDescent="0.25">
      <c r="A5425" s="2">
        <v>5423</v>
      </c>
      <c r="B5425" s="3">
        <v>5.657176884339</v>
      </c>
      <c r="C5425" s="3">
        <v>146313.59999991901</v>
      </c>
    </row>
    <row r="5426" spans="1:3" ht="12.75" customHeight="1" x14ac:dyDescent="0.25">
      <c r="A5426" s="2">
        <v>5424</v>
      </c>
      <c r="B5426" s="3">
        <v>5.6603507918116902</v>
      </c>
      <c r="C5426" s="3">
        <v>146323.999999919</v>
      </c>
    </row>
    <row r="5427" spans="1:3" ht="12.75" customHeight="1" x14ac:dyDescent="0.25">
      <c r="A5427" s="2">
        <v>5425</v>
      </c>
      <c r="B5427" s="3">
        <v>5.66267018573404</v>
      </c>
      <c r="C5427" s="3">
        <v>146341.59999991901</v>
      </c>
    </row>
    <row r="5428" spans="1:3" ht="12.75" customHeight="1" x14ac:dyDescent="0.25">
      <c r="A5428" s="2">
        <v>5426</v>
      </c>
      <c r="B5428" s="3">
        <v>5.6656609831602198</v>
      </c>
      <c r="C5428" s="3">
        <v>146380.399999919</v>
      </c>
    </row>
    <row r="5429" spans="1:3" ht="12.75" customHeight="1" x14ac:dyDescent="0.25">
      <c r="A5429" s="2">
        <v>5427</v>
      </c>
      <c r="B5429" s="3">
        <v>5.6688959273150799</v>
      </c>
      <c r="C5429" s="3">
        <v>146415.59999991901</v>
      </c>
    </row>
    <row r="5430" spans="1:3" ht="12.75" customHeight="1" x14ac:dyDescent="0.25">
      <c r="A5430" s="2">
        <v>5428</v>
      </c>
      <c r="B5430" s="3">
        <v>5.6713373946017596</v>
      </c>
      <c r="C5430" s="3">
        <v>146450.79999991899</v>
      </c>
    </row>
    <row r="5431" spans="1:3" ht="12.75" customHeight="1" x14ac:dyDescent="0.25">
      <c r="A5431" s="2">
        <v>5429</v>
      </c>
      <c r="B5431" s="3">
        <v>5.6742061186636104</v>
      </c>
      <c r="C5431" s="3">
        <v>146475.59999991901</v>
      </c>
    </row>
    <row r="5432" spans="1:3" ht="12.75" customHeight="1" x14ac:dyDescent="0.25">
      <c r="A5432" s="2">
        <v>5430</v>
      </c>
      <c r="B5432" s="3">
        <v>5.6767696593146297</v>
      </c>
      <c r="C5432" s="3">
        <v>146489.59999991901</v>
      </c>
    </row>
    <row r="5433" spans="1:3" ht="12.75" customHeight="1" x14ac:dyDescent="0.25">
      <c r="A5433" s="2">
        <v>5431</v>
      </c>
      <c r="B5433" s="3">
        <v>5.6793942366478101</v>
      </c>
      <c r="C5433" s="3">
        <v>146521.19999991899</v>
      </c>
    </row>
    <row r="5434" spans="1:3" ht="12.75" customHeight="1" x14ac:dyDescent="0.25">
      <c r="A5434" s="2">
        <v>5432</v>
      </c>
      <c r="B5434" s="3">
        <v>5.6818357039344898</v>
      </c>
      <c r="C5434" s="3">
        <v>146535.19999991899</v>
      </c>
    </row>
    <row r="5435" spans="1:3" ht="12.75" customHeight="1" x14ac:dyDescent="0.25">
      <c r="A5435" s="2">
        <v>5433</v>
      </c>
      <c r="B5435" s="3">
        <v>5.6844602812676799</v>
      </c>
      <c r="C5435" s="3">
        <v>146577.59999991901</v>
      </c>
    </row>
    <row r="5436" spans="1:3" ht="12.75" customHeight="1" x14ac:dyDescent="0.25">
      <c r="A5436" s="2">
        <v>5434</v>
      </c>
      <c r="B5436" s="3">
        <v>5.6876952254225301</v>
      </c>
      <c r="C5436" s="3">
        <v>146609.19999991899</v>
      </c>
    </row>
    <row r="5437" spans="1:3" ht="12.75" customHeight="1" x14ac:dyDescent="0.25">
      <c r="A5437" s="2">
        <v>5435</v>
      </c>
      <c r="B5437" s="3">
        <v>5.6907470595308798</v>
      </c>
      <c r="C5437" s="3">
        <v>146626.79999991899</v>
      </c>
    </row>
    <row r="5438" spans="1:3" ht="12.75" customHeight="1" x14ac:dyDescent="0.25">
      <c r="A5438" s="2">
        <v>5436</v>
      </c>
      <c r="B5438" s="3">
        <v>5.6931885268175701</v>
      </c>
      <c r="C5438" s="3">
        <v>146658.399999919</v>
      </c>
    </row>
    <row r="5439" spans="1:3" ht="12.75" customHeight="1" x14ac:dyDescent="0.25">
      <c r="A5439" s="2">
        <v>5437</v>
      </c>
      <c r="B5439" s="3">
        <v>5.6963013976080896</v>
      </c>
      <c r="C5439" s="3">
        <v>146675.999999919</v>
      </c>
    </row>
    <row r="5440" spans="1:3" ht="12.75" customHeight="1" x14ac:dyDescent="0.25">
      <c r="A5440" s="2">
        <v>5438</v>
      </c>
      <c r="B5440" s="3">
        <v>5.6991701216699404</v>
      </c>
      <c r="C5440" s="3">
        <v>146718.399999919</v>
      </c>
    </row>
    <row r="5441" spans="1:3" ht="12.75" customHeight="1" x14ac:dyDescent="0.25">
      <c r="A5441" s="2">
        <v>5439</v>
      </c>
      <c r="B5441" s="3">
        <v>5.70173366232095</v>
      </c>
      <c r="C5441" s="3">
        <v>146749.999999919</v>
      </c>
    </row>
    <row r="5442" spans="1:3" ht="12.75" customHeight="1" x14ac:dyDescent="0.25">
      <c r="A5442" s="2">
        <v>5440</v>
      </c>
      <c r="B5442" s="3">
        <v>5.7042972029719703</v>
      </c>
      <c r="C5442" s="3">
        <v>146771.19999991899</v>
      </c>
    </row>
    <row r="5443" spans="1:3" ht="12.75" customHeight="1" x14ac:dyDescent="0.25">
      <c r="A5443" s="2">
        <v>5441</v>
      </c>
      <c r="B5443" s="3">
        <v>5.7073490370803199</v>
      </c>
      <c r="C5443" s="3">
        <v>146799.19999991899</v>
      </c>
    </row>
    <row r="5444" spans="1:3" ht="12.75" customHeight="1" x14ac:dyDescent="0.25">
      <c r="A5444" s="2">
        <v>5442</v>
      </c>
      <c r="B5444" s="3">
        <v>5.7098515410491704</v>
      </c>
      <c r="C5444" s="3">
        <v>146816.79999991899</v>
      </c>
    </row>
    <row r="5445" spans="1:3" ht="12.75" customHeight="1" x14ac:dyDescent="0.25">
      <c r="A5445" s="2">
        <v>5443</v>
      </c>
      <c r="B5445" s="3">
        <v>5.7132085585683603</v>
      </c>
      <c r="C5445" s="3">
        <v>146855.59999991901</v>
      </c>
    </row>
    <row r="5446" spans="1:3" ht="12.75" customHeight="1" x14ac:dyDescent="0.25">
      <c r="A5446" s="2">
        <v>5444</v>
      </c>
      <c r="B5446" s="3">
        <v>5.7160772826302102</v>
      </c>
      <c r="C5446" s="3">
        <v>146894.399999919</v>
      </c>
    </row>
    <row r="5447" spans="1:3" ht="12.75" customHeight="1" x14ac:dyDescent="0.25">
      <c r="A5447" s="2">
        <v>5445</v>
      </c>
      <c r="B5447" s="3">
        <v>5.7191901534207297</v>
      </c>
      <c r="C5447" s="3">
        <v>146918.79999991899</v>
      </c>
    </row>
    <row r="5448" spans="1:3" ht="12.75" customHeight="1" x14ac:dyDescent="0.25">
      <c r="A5448" s="2">
        <v>5446</v>
      </c>
      <c r="B5448" s="3">
        <v>5.7219368041182497</v>
      </c>
      <c r="C5448" s="3">
        <v>146943.59999991901</v>
      </c>
    </row>
    <row r="5449" spans="1:3" ht="12.75" customHeight="1" x14ac:dyDescent="0.25">
      <c r="A5449" s="2">
        <v>5447</v>
      </c>
      <c r="B5449" s="3">
        <v>5.7249886382266002</v>
      </c>
      <c r="C5449" s="3">
        <v>146971.59999991901</v>
      </c>
    </row>
    <row r="5450" spans="1:3" ht="12.75" customHeight="1" x14ac:dyDescent="0.25">
      <c r="A5450" s="2">
        <v>5448</v>
      </c>
      <c r="B5450" s="3">
        <v>5.7280404723349498</v>
      </c>
      <c r="C5450" s="3">
        <v>146996.39999991801</v>
      </c>
    </row>
    <row r="5451" spans="1:3" ht="12.75" customHeight="1" x14ac:dyDescent="0.25">
      <c r="A5451" s="2">
        <v>5449</v>
      </c>
      <c r="B5451" s="3">
        <v>5.7309091963968104</v>
      </c>
      <c r="C5451" s="3">
        <v>147035.199999918</v>
      </c>
    </row>
    <row r="5452" spans="1:3" ht="12.75" customHeight="1" x14ac:dyDescent="0.25">
      <c r="A5452" s="2">
        <v>5450</v>
      </c>
      <c r="B5452" s="3">
        <v>5.7332285903191504</v>
      </c>
      <c r="C5452" s="3">
        <v>147052.799999918</v>
      </c>
    </row>
    <row r="5453" spans="1:3" ht="12.75" customHeight="1" x14ac:dyDescent="0.25">
      <c r="A5453" s="2">
        <v>5451</v>
      </c>
      <c r="B5453" s="3">
        <v>5.7359752410166696</v>
      </c>
      <c r="C5453" s="3">
        <v>147084.39999991801</v>
      </c>
    </row>
    <row r="5454" spans="1:3" ht="12.75" customHeight="1" x14ac:dyDescent="0.25">
      <c r="A5454" s="2">
        <v>5452</v>
      </c>
      <c r="B5454" s="3">
        <v>5.7389050017606902</v>
      </c>
      <c r="C5454" s="3">
        <v>147101.99999991801</v>
      </c>
    </row>
    <row r="5455" spans="1:3" ht="12.75" customHeight="1" x14ac:dyDescent="0.25">
      <c r="A5455" s="2">
        <v>5453</v>
      </c>
      <c r="B5455" s="3">
        <v>5.7417126891403703</v>
      </c>
      <c r="C5455" s="3">
        <v>147129.99999991801</v>
      </c>
    </row>
    <row r="5456" spans="1:3" ht="12.75" customHeight="1" x14ac:dyDescent="0.25">
      <c r="A5456" s="2">
        <v>5454</v>
      </c>
      <c r="B5456" s="3">
        <v>5.7441541564270597</v>
      </c>
      <c r="C5456" s="3">
        <v>147158.39999991801</v>
      </c>
    </row>
    <row r="5457" spans="1:3" ht="12.75" customHeight="1" x14ac:dyDescent="0.25">
      <c r="A5457" s="2">
        <v>5455</v>
      </c>
      <c r="B5457" s="3">
        <v>5.7467787337602401</v>
      </c>
      <c r="C5457" s="3">
        <v>147182.799999918</v>
      </c>
    </row>
    <row r="5458" spans="1:3" ht="12.75" customHeight="1" x14ac:dyDescent="0.25">
      <c r="A5458" s="2">
        <v>5456</v>
      </c>
      <c r="B5458" s="3">
        <v>5.7497084945042598</v>
      </c>
      <c r="C5458" s="3">
        <v>147225.199999918</v>
      </c>
    </row>
    <row r="5459" spans="1:3" ht="12.75" customHeight="1" x14ac:dyDescent="0.25">
      <c r="A5459" s="2">
        <v>5457</v>
      </c>
      <c r="B5459" s="3">
        <v>5.7528824019769402</v>
      </c>
      <c r="C5459" s="3">
        <v>147239.199999918</v>
      </c>
    </row>
    <row r="5460" spans="1:3" ht="12.75" customHeight="1" x14ac:dyDescent="0.25">
      <c r="A5460" s="2">
        <v>5458</v>
      </c>
      <c r="B5460" s="3">
        <v>5.7559342360852996</v>
      </c>
      <c r="C5460" s="3">
        <v>147270.799999918</v>
      </c>
    </row>
    <row r="5461" spans="1:3" ht="12.75" customHeight="1" x14ac:dyDescent="0.25">
      <c r="A5461" s="2">
        <v>5459</v>
      </c>
      <c r="B5461" s="3">
        <v>5.7583146666898104</v>
      </c>
      <c r="C5461" s="3">
        <v>147305.99999991801</v>
      </c>
    </row>
    <row r="5462" spans="1:3" ht="12.75" customHeight="1" x14ac:dyDescent="0.25">
      <c r="A5462" s="2">
        <v>5460</v>
      </c>
      <c r="B5462" s="3">
        <v>5.7610002807051597</v>
      </c>
      <c r="C5462" s="3">
        <v>147316.799999918</v>
      </c>
    </row>
    <row r="5463" spans="1:3" ht="12.75" customHeight="1" x14ac:dyDescent="0.25">
      <c r="A5463" s="2">
        <v>5461</v>
      </c>
      <c r="B5463" s="3">
        <v>5.7638690047670096</v>
      </c>
      <c r="C5463" s="3">
        <v>147362.39999991801</v>
      </c>
    </row>
    <row r="5464" spans="1:3" ht="12.75" customHeight="1" x14ac:dyDescent="0.25">
      <c r="A5464" s="2">
        <v>5462</v>
      </c>
      <c r="B5464" s="3">
        <v>5.7664325454180299</v>
      </c>
      <c r="C5464" s="3">
        <v>147372.799999918</v>
      </c>
    </row>
    <row r="5465" spans="1:3" ht="12.75" customHeight="1" x14ac:dyDescent="0.25">
      <c r="A5465" s="2">
        <v>5463</v>
      </c>
      <c r="B5465" s="3">
        <v>5.76911815943338</v>
      </c>
      <c r="C5465" s="3">
        <v>147401.199999918</v>
      </c>
    </row>
    <row r="5466" spans="1:3" ht="12.75" customHeight="1" x14ac:dyDescent="0.25">
      <c r="A5466" s="2">
        <v>5464</v>
      </c>
      <c r="B5466" s="3">
        <v>5.7719868834952299</v>
      </c>
      <c r="C5466" s="3">
        <v>147429.199999918</v>
      </c>
    </row>
    <row r="5467" spans="1:3" ht="12.75" customHeight="1" x14ac:dyDescent="0.25">
      <c r="A5467" s="2">
        <v>5465</v>
      </c>
      <c r="B5467" s="3">
        <v>5.7741842040532498</v>
      </c>
      <c r="C5467" s="3">
        <v>147453.99999991801</v>
      </c>
    </row>
    <row r="5468" spans="1:3" ht="12.75" customHeight="1" x14ac:dyDescent="0.25">
      <c r="A5468" s="2">
        <v>5466</v>
      </c>
      <c r="B5468" s="3">
        <v>5.7775412215724398</v>
      </c>
      <c r="C5468" s="3">
        <v>147485.59999991799</v>
      </c>
    </row>
    <row r="5469" spans="1:3" ht="12.75" customHeight="1" x14ac:dyDescent="0.25">
      <c r="A5469" s="2">
        <v>5467</v>
      </c>
      <c r="B5469" s="3">
        <v>5.7802268355877802</v>
      </c>
      <c r="C5469" s="3">
        <v>147503.199999918</v>
      </c>
    </row>
    <row r="5470" spans="1:3" ht="12.75" customHeight="1" x14ac:dyDescent="0.25">
      <c r="A5470" s="2">
        <v>5468</v>
      </c>
      <c r="B5470" s="3">
        <v>5.7831565963317999</v>
      </c>
      <c r="C5470" s="3">
        <v>147548.799999918</v>
      </c>
    </row>
    <row r="5471" spans="1:3" ht="12.75" customHeight="1" x14ac:dyDescent="0.25">
      <c r="A5471" s="2">
        <v>5469</v>
      </c>
      <c r="B5471" s="3">
        <v>5.7863305038044901</v>
      </c>
      <c r="C5471" s="3">
        <v>147566.39999991801</v>
      </c>
    </row>
    <row r="5472" spans="1:3" ht="12.75" customHeight="1" x14ac:dyDescent="0.25">
      <c r="A5472" s="2">
        <v>5470</v>
      </c>
      <c r="B5472" s="3">
        <v>5.7883447143159996</v>
      </c>
      <c r="C5472" s="3">
        <v>147587.59999991799</v>
      </c>
    </row>
    <row r="5473" spans="1:3" ht="12.75" customHeight="1" x14ac:dyDescent="0.25">
      <c r="A5473" s="2">
        <v>5471</v>
      </c>
      <c r="B5473" s="3">
        <v>5.7918238051995301</v>
      </c>
      <c r="C5473" s="3">
        <v>147629.99999991801</v>
      </c>
    </row>
    <row r="5474" spans="1:3" ht="12.75" customHeight="1" x14ac:dyDescent="0.25">
      <c r="A5474" s="2">
        <v>5472</v>
      </c>
      <c r="B5474" s="3">
        <v>5.7948146026257099</v>
      </c>
      <c r="C5474" s="3">
        <v>147654.39999991801</v>
      </c>
    </row>
    <row r="5475" spans="1:3" ht="12.75" customHeight="1" x14ac:dyDescent="0.25">
      <c r="A5475" s="2">
        <v>5473</v>
      </c>
      <c r="B5475" s="3">
        <v>5.7974391799588902</v>
      </c>
      <c r="C5475" s="3">
        <v>147682.799999918</v>
      </c>
    </row>
    <row r="5476" spans="1:3" ht="12.75" customHeight="1" x14ac:dyDescent="0.25">
      <c r="A5476" s="2">
        <v>5474</v>
      </c>
      <c r="B5476" s="3">
        <v>5.8007351607959103</v>
      </c>
      <c r="C5476" s="3">
        <v>147717.99999991801</v>
      </c>
    </row>
    <row r="5477" spans="1:3" ht="12.75" customHeight="1" x14ac:dyDescent="0.25">
      <c r="A5477" s="2">
        <v>5475</v>
      </c>
      <c r="B5477" s="3">
        <v>5.8034818114934303</v>
      </c>
      <c r="C5477" s="3">
        <v>147742.39999991801</v>
      </c>
    </row>
    <row r="5478" spans="1:3" ht="12.75" customHeight="1" x14ac:dyDescent="0.25">
      <c r="A5478" s="2">
        <v>5476</v>
      </c>
      <c r="B5478" s="3">
        <v>5.8066557189661197</v>
      </c>
      <c r="C5478" s="3">
        <v>147767.199999918</v>
      </c>
    </row>
    <row r="5479" spans="1:3" ht="12.75" customHeight="1" x14ac:dyDescent="0.25">
      <c r="A5479" s="2">
        <v>5477</v>
      </c>
      <c r="B5479" s="3">
        <v>5.8090361495706304</v>
      </c>
      <c r="C5479" s="3">
        <v>147788.39999991801</v>
      </c>
    </row>
    <row r="5480" spans="1:3" ht="12.75" customHeight="1" x14ac:dyDescent="0.25">
      <c r="A5480" s="2">
        <v>5478</v>
      </c>
      <c r="B5480" s="3">
        <v>5.8119048736324901</v>
      </c>
      <c r="C5480" s="3">
        <v>147819.99999991801</v>
      </c>
    </row>
    <row r="5481" spans="1:3" ht="12.75" customHeight="1" x14ac:dyDescent="0.25">
      <c r="A5481" s="2">
        <v>5479</v>
      </c>
      <c r="B5481" s="3">
        <v>5.8150787811051696</v>
      </c>
      <c r="C5481" s="3">
        <v>147855.199999918</v>
      </c>
    </row>
    <row r="5482" spans="1:3" ht="12.75" customHeight="1" x14ac:dyDescent="0.25">
      <c r="A5482" s="2">
        <v>5480</v>
      </c>
      <c r="B5482" s="3">
        <v>5.8174592117096902</v>
      </c>
      <c r="C5482" s="3">
        <v>147876.39999991801</v>
      </c>
    </row>
    <row r="5483" spans="1:3" ht="12.75" customHeight="1" x14ac:dyDescent="0.25">
      <c r="A5483" s="2">
        <v>5481</v>
      </c>
      <c r="B5483" s="3">
        <v>5.8206941558645404</v>
      </c>
      <c r="C5483" s="3">
        <v>147904.39999991801</v>
      </c>
    </row>
    <row r="5484" spans="1:3" ht="12.75" customHeight="1" x14ac:dyDescent="0.25">
      <c r="A5484" s="2">
        <v>5482</v>
      </c>
      <c r="B5484" s="3">
        <v>5.8232576965155598</v>
      </c>
      <c r="C5484" s="3">
        <v>147929.199999918</v>
      </c>
    </row>
    <row r="5485" spans="1:3" ht="12.75" customHeight="1" x14ac:dyDescent="0.25">
      <c r="A5485" s="2">
        <v>5483</v>
      </c>
      <c r="B5485" s="3">
        <v>5.8263705673060802</v>
      </c>
      <c r="C5485" s="3">
        <v>147953.59999991799</v>
      </c>
    </row>
    <row r="5486" spans="1:3" ht="12.75" customHeight="1" x14ac:dyDescent="0.25">
      <c r="A5486" s="2">
        <v>5484</v>
      </c>
      <c r="B5486" s="3">
        <v>5.8289951446392596</v>
      </c>
      <c r="C5486" s="3">
        <v>147988.799999918</v>
      </c>
    </row>
    <row r="5487" spans="1:3" ht="12.75" customHeight="1" x14ac:dyDescent="0.25">
      <c r="A5487" s="2">
        <v>5485</v>
      </c>
      <c r="B5487" s="3">
        <v>5.8321690521119498</v>
      </c>
      <c r="C5487" s="3">
        <v>148017.199999918</v>
      </c>
    </row>
    <row r="5488" spans="1:3" ht="12.75" customHeight="1" x14ac:dyDescent="0.25">
      <c r="A5488" s="2">
        <v>5486</v>
      </c>
      <c r="B5488" s="3">
        <v>5.8354039962668001</v>
      </c>
      <c r="C5488" s="3">
        <v>148045.199999918</v>
      </c>
    </row>
    <row r="5489" spans="1:3" ht="12.75" customHeight="1" x14ac:dyDescent="0.25">
      <c r="A5489" s="2">
        <v>5487</v>
      </c>
      <c r="B5489" s="3">
        <v>5.8381506469643201</v>
      </c>
      <c r="C5489" s="3">
        <v>148080.39999991801</v>
      </c>
    </row>
    <row r="5490" spans="1:3" ht="12.75" customHeight="1" x14ac:dyDescent="0.25">
      <c r="A5490" s="2">
        <v>5488</v>
      </c>
      <c r="B5490" s="3">
        <v>5.8406531509331696</v>
      </c>
      <c r="C5490" s="3">
        <v>148094.39999991801</v>
      </c>
    </row>
    <row r="5491" spans="1:3" ht="12.75" customHeight="1" x14ac:dyDescent="0.25">
      <c r="A5491" s="2">
        <v>5489</v>
      </c>
      <c r="B5491" s="3">
        <v>5.8435829116771902</v>
      </c>
      <c r="C5491" s="3">
        <v>148126.39999991801</v>
      </c>
    </row>
    <row r="5492" spans="1:3" ht="12.75" customHeight="1" x14ac:dyDescent="0.25">
      <c r="A5492" s="2">
        <v>5490</v>
      </c>
      <c r="B5492" s="3">
        <v>5.8463295623746996</v>
      </c>
      <c r="C5492" s="3">
        <v>148147.199999918</v>
      </c>
    </row>
    <row r="5493" spans="1:3" ht="12.75" customHeight="1" x14ac:dyDescent="0.25">
      <c r="A5493" s="2">
        <v>5491</v>
      </c>
      <c r="B5493" s="3">
        <v>5.84932035980089</v>
      </c>
      <c r="C5493" s="3">
        <v>148189.59999991799</v>
      </c>
    </row>
    <row r="5494" spans="1:3" ht="12.75" customHeight="1" x14ac:dyDescent="0.25">
      <c r="A5494" s="2">
        <v>5492</v>
      </c>
      <c r="B5494" s="3">
        <v>5.8519449371340704</v>
      </c>
      <c r="C5494" s="3">
        <v>148203.59999991799</v>
      </c>
    </row>
    <row r="5495" spans="1:3" ht="12.75" customHeight="1" x14ac:dyDescent="0.25">
      <c r="A5495" s="2">
        <v>5493</v>
      </c>
      <c r="B5495" s="3">
        <v>5.8549967712424298</v>
      </c>
      <c r="C5495" s="3">
        <v>148235.199999918</v>
      </c>
    </row>
    <row r="5496" spans="1:3" ht="12.75" customHeight="1" x14ac:dyDescent="0.25">
      <c r="A5496" s="2">
        <v>5494</v>
      </c>
      <c r="B5496" s="3">
        <v>5.8581706787151102</v>
      </c>
      <c r="C5496" s="3">
        <v>148270.39999991801</v>
      </c>
    </row>
    <row r="5497" spans="1:3" ht="12.75" customHeight="1" x14ac:dyDescent="0.25">
      <c r="A5497" s="2">
        <v>5495</v>
      </c>
      <c r="B5497" s="3">
        <v>5.8608562927304702</v>
      </c>
      <c r="C5497" s="3">
        <v>148295.199999918</v>
      </c>
    </row>
    <row r="5498" spans="1:3" ht="12.75" customHeight="1" x14ac:dyDescent="0.25">
      <c r="A5498" s="2">
        <v>5496</v>
      </c>
      <c r="B5498" s="3">
        <v>5.8640912368853204</v>
      </c>
      <c r="C5498" s="3">
        <v>148323.199999918</v>
      </c>
    </row>
    <row r="5499" spans="1:3" ht="12.75" customHeight="1" x14ac:dyDescent="0.25">
      <c r="A5499" s="2">
        <v>5497</v>
      </c>
      <c r="B5499" s="3">
        <v>5.8668989242649996</v>
      </c>
      <c r="C5499" s="3">
        <v>148361.99999991801</v>
      </c>
    </row>
    <row r="5500" spans="1:3" ht="12.75" customHeight="1" x14ac:dyDescent="0.25">
      <c r="A5500" s="2">
        <v>5498</v>
      </c>
      <c r="B5500" s="3">
        <v>5.8704390518306901</v>
      </c>
      <c r="C5500" s="3">
        <v>148383.199999918</v>
      </c>
    </row>
    <row r="5501" spans="1:3" ht="12.75" customHeight="1" x14ac:dyDescent="0.25">
      <c r="A5501" s="2">
        <v>5499</v>
      </c>
      <c r="B5501" s="3">
        <v>5.8734298492568797</v>
      </c>
      <c r="C5501" s="3">
        <v>148411.199999918</v>
      </c>
    </row>
    <row r="5502" spans="1:3" ht="12.75" customHeight="1" x14ac:dyDescent="0.25">
      <c r="A5502" s="2">
        <v>5500</v>
      </c>
      <c r="B5502" s="3">
        <v>5.87617649995439</v>
      </c>
      <c r="C5502" s="3">
        <v>148439.59999991799</v>
      </c>
    </row>
    <row r="5503" spans="1:3" ht="12.75" customHeight="1" x14ac:dyDescent="0.25">
      <c r="A5503" s="2">
        <v>5501</v>
      </c>
      <c r="B5503" s="3">
        <v>5.8788621139697401</v>
      </c>
      <c r="C5503" s="3">
        <v>148463.99999991801</v>
      </c>
    </row>
    <row r="5504" spans="1:3" ht="12.75" customHeight="1" x14ac:dyDescent="0.25">
      <c r="A5504" s="2">
        <v>5502</v>
      </c>
      <c r="B5504" s="3">
        <v>5.8815477279850903</v>
      </c>
      <c r="C5504" s="3">
        <v>148495.59999991799</v>
      </c>
    </row>
    <row r="5505" spans="1:3" ht="12.75" customHeight="1" x14ac:dyDescent="0.25">
      <c r="A5505" s="2">
        <v>5503</v>
      </c>
      <c r="B5505" s="3">
        <v>5.8845385254112799</v>
      </c>
      <c r="C5505" s="3">
        <v>148520.39999991801</v>
      </c>
    </row>
    <row r="5506" spans="1:3" ht="12.75" customHeight="1" x14ac:dyDescent="0.25">
      <c r="A5506" s="2">
        <v>5504</v>
      </c>
      <c r="B5506" s="3">
        <v>5.8879565796126299</v>
      </c>
      <c r="C5506" s="3">
        <v>148555.59999991799</v>
      </c>
    </row>
    <row r="5507" spans="1:3" ht="12.75" customHeight="1" x14ac:dyDescent="0.25">
      <c r="A5507" s="2">
        <v>5505</v>
      </c>
      <c r="B5507" s="3">
        <v>5.8908253036744904</v>
      </c>
      <c r="C5507" s="3">
        <v>148587.199999918</v>
      </c>
    </row>
    <row r="5508" spans="1:3" ht="12.75" customHeight="1" x14ac:dyDescent="0.25">
      <c r="A5508" s="2">
        <v>5506</v>
      </c>
      <c r="B5508" s="3">
        <v>5.8937550644185004</v>
      </c>
      <c r="C5508" s="3">
        <v>148604.799999918</v>
      </c>
    </row>
    <row r="5509" spans="1:3" ht="12.75" customHeight="1" x14ac:dyDescent="0.25">
      <c r="A5509" s="2">
        <v>5507</v>
      </c>
      <c r="B5509" s="3">
        <v>5.8965627517981902</v>
      </c>
      <c r="C5509" s="3">
        <v>148636.39999991801</v>
      </c>
    </row>
    <row r="5510" spans="1:3" ht="12.75" customHeight="1" x14ac:dyDescent="0.25">
      <c r="A5510" s="2">
        <v>5508</v>
      </c>
      <c r="B5510" s="3">
        <v>5.8991873291313697</v>
      </c>
      <c r="C5510" s="3">
        <v>148653.99999991801</v>
      </c>
    </row>
    <row r="5511" spans="1:3" ht="12.75" customHeight="1" x14ac:dyDescent="0.25">
      <c r="A5511" s="2">
        <v>5509</v>
      </c>
      <c r="B5511" s="3">
        <v>5.90230019992189</v>
      </c>
      <c r="C5511" s="3">
        <v>148699.99999991801</v>
      </c>
    </row>
    <row r="5512" spans="1:3" ht="12.75" customHeight="1" x14ac:dyDescent="0.25">
      <c r="A5512" s="2">
        <v>5510</v>
      </c>
      <c r="B5512" s="3">
        <v>5.9055351440767501</v>
      </c>
      <c r="C5512" s="3">
        <v>148717.59999991799</v>
      </c>
    </row>
    <row r="5513" spans="1:3" ht="12.75" customHeight="1" x14ac:dyDescent="0.25">
      <c r="A5513" s="2">
        <v>5511</v>
      </c>
      <c r="B5513" s="3">
        <v>5.90779350131693</v>
      </c>
      <c r="C5513" s="3">
        <v>148745.59999991799</v>
      </c>
    </row>
    <row r="5514" spans="1:3" ht="12.75" customHeight="1" x14ac:dyDescent="0.25">
      <c r="A5514" s="2">
        <v>5512</v>
      </c>
      <c r="B5514" s="3">
        <v>5.9113336288826197</v>
      </c>
      <c r="C5514" s="3">
        <v>148777.199999918</v>
      </c>
    </row>
    <row r="5515" spans="1:3" ht="12.75" customHeight="1" x14ac:dyDescent="0.25">
      <c r="A5515" s="2">
        <v>5513</v>
      </c>
      <c r="B5515" s="3">
        <v>5.9145075363553001</v>
      </c>
      <c r="C5515" s="3">
        <v>148801.99999991801</v>
      </c>
    </row>
    <row r="5516" spans="1:3" ht="12.75" customHeight="1" x14ac:dyDescent="0.25">
      <c r="A5516" s="2">
        <v>5514</v>
      </c>
      <c r="B5516" s="3">
        <v>5.9174983337814897</v>
      </c>
      <c r="C5516" s="3">
        <v>148833.59999991799</v>
      </c>
    </row>
    <row r="5517" spans="1:3" ht="12.75" customHeight="1" x14ac:dyDescent="0.25">
      <c r="A5517" s="2">
        <v>5515</v>
      </c>
      <c r="B5517" s="3">
        <v>5.9207943146185098</v>
      </c>
      <c r="C5517" s="3">
        <v>148865.19999991701</v>
      </c>
    </row>
    <row r="5518" spans="1:3" ht="12.75" customHeight="1" x14ac:dyDescent="0.25">
      <c r="A5518" s="2">
        <v>5516</v>
      </c>
      <c r="B5518" s="3">
        <v>5.9237851120447003</v>
      </c>
      <c r="C5518" s="3">
        <v>148889.999999917</v>
      </c>
    </row>
    <row r="5519" spans="1:3" ht="12.75" customHeight="1" x14ac:dyDescent="0.25">
      <c r="A5519" s="2">
        <v>5517</v>
      </c>
      <c r="B5519" s="3">
        <v>5.9274473129747198</v>
      </c>
      <c r="C5519" s="3">
        <v>148925.19999991701</v>
      </c>
    </row>
    <row r="5520" spans="1:3" ht="12.75" customHeight="1" x14ac:dyDescent="0.25">
      <c r="A5520" s="2">
        <v>5518</v>
      </c>
      <c r="B5520" s="3">
        <v>5.93013292699007</v>
      </c>
      <c r="C5520" s="3">
        <v>148963.999999917</v>
      </c>
    </row>
    <row r="5521" spans="1:3" ht="12.75" customHeight="1" x14ac:dyDescent="0.25">
      <c r="A5521" s="2">
        <v>5519</v>
      </c>
      <c r="B5521" s="3">
        <v>5.9333068344627602</v>
      </c>
      <c r="C5521" s="3">
        <v>148985.19999991701</v>
      </c>
    </row>
    <row r="5522" spans="1:3" ht="12.75" customHeight="1" x14ac:dyDescent="0.25">
      <c r="A5522" s="2">
        <v>5520</v>
      </c>
      <c r="B5522" s="3">
        <v>5.93678592534628</v>
      </c>
      <c r="C5522" s="3">
        <v>149016.79999991701</v>
      </c>
    </row>
    <row r="5523" spans="1:3" ht="12.75" customHeight="1" x14ac:dyDescent="0.25">
      <c r="A5523" s="2">
        <v>5521</v>
      </c>
      <c r="B5523" s="3">
        <v>5.9393494659972896</v>
      </c>
      <c r="C5523" s="3">
        <v>149041.19999991701</v>
      </c>
    </row>
    <row r="5524" spans="1:3" ht="12.75" customHeight="1" x14ac:dyDescent="0.25">
      <c r="A5524" s="2">
        <v>5522</v>
      </c>
      <c r="B5524" s="3">
        <v>5.9425844101521497</v>
      </c>
      <c r="C5524" s="3">
        <v>149065.999999917</v>
      </c>
    </row>
    <row r="5525" spans="1:3" ht="12.75" customHeight="1" x14ac:dyDescent="0.25">
      <c r="A5525" s="2">
        <v>5523</v>
      </c>
      <c r="B5525" s="3">
        <v>5.94569728094267</v>
      </c>
      <c r="C5525" s="3">
        <v>149101.19999991701</v>
      </c>
    </row>
    <row r="5526" spans="1:3" ht="12.75" customHeight="1" x14ac:dyDescent="0.25">
      <c r="A5526" s="2">
        <v>5524</v>
      </c>
      <c r="B5526" s="3">
        <v>5.94844393164019</v>
      </c>
      <c r="C5526" s="3">
        <v>149125.599999917</v>
      </c>
    </row>
    <row r="5527" spans="1:3" ht="12.75" customHeight="1" x14ac:dyDescent="0.25">
      <c r="A5527" s="2">
        <v>5525</v>
      </c>
      <c r="B5527" s="3">
        <v>5.9510685089733704</v>
      </c>
      <c r="C5527" s="3">
        <v>149150.39999991699</v>
      </c>
    </row>
    <row r="5528" spans="1:3" ht="12.75" customHeight="1" x14ac:dyDescent="0.25">
      <c r="A5528" s="2">
        <v>5526</v>
      </c>
      <c r="B5528" s="3">
        <v>5.9537541229887196</v>
      </c>
      <c r="C5528" s="3">
        <v>149192.79999991701</v>
      </c>
    </row>
    <row r="5529" spans="1:3" ht="12.75" customHeight="1" x14ac:dyDescent="0.25">
      <c r="A5529" s="2">
        <v>5527</v>
      </c>
      <c r="B5529" s="3">
        <v>5.9571721771900696</v>
      </c>
      <c r="C5529" s="3">
        <v>149213.599999917</v>
      </c>
    </row>
    <row r="5530" spans="1:3" ht="12.75" customHeight="1" x14ac:dyDescent="0.25">
      <c r="A5530" s="2">
        <v>5528</v>
      </c>
      <c r="B5530" s="3">
        <v>5.9601629746162601</v>
      </c>
      <c r="C5530" s="3">
        <v>149234.79999991701</v>
      </c>
    </row>
    <row r="5531" spans="1:3" ht="12.75" customHeight="1" x14ac:dyDescent="0.25">
      <c r="A5531" s="2">
        <v>5529</v>
      </c>
      <c r="B5531" s="3">
        <v>5.9628485886316103</v>
      </c>
      <c r="C5531" s="3">
        <v>149273.599999917</v>
      </c>
    </row>
    <row r="5532" spans="1:3" ht="12.75" customHeight="1" x14ac:dyDescent="0.25">
      <c r="A5532" s="2">
        <v>5530</v>
      </c>
      <c r="B5532" s="3">
        <v>5.9655342026469604</v>
      </c>
      <c r="C5532" s="3">
        <v>149287.599999917</v>
      </c>
    </row>
    <row r="5533" spans="1:3" ht="12.75" customHeight="1" x14ac:dyDescent="0.25">
      <c r="A5533" s="2">
        <v>5531</v>
      </c>
      <c r="B5533" s="3">
        <v>5.9682198166623097</v>
      </c>
      <c r="C5533" s="3">
        <v>149319.19999991701</v>
      </c>
    </row>
    <row r="5534" spans="1:3" ht="12.75" customHeight="1" x14ac:dyDescent="0.25">
      <c r="A5534" s="2">
        <v>5532</v>
      </c>
      <c r="B5534" s="3">
        <v>5.9712106140885002</v>
      </c>
      <c r="C5534" s="3">
        <v>149343.999999917</v>
      </c>
    </row>
    <row r="5535" spans="1:3" ht="12.75" customHeight="1" x14ac:dyDescent="0.25">
      <c r="A5535" s="2">
        <v>5533</v>
      </c>
      <c r="B5535" s="3">
        <v>5.9738351914216796</v>
      </c>
      <c r="C5535" s="3">
        <v>149375.599999917</v>
      </c>
    </row>
    <row r="5536" spans="1:3" ht="12.75" customHeight="1" x14ac:dyDescent="0.25">
      <c r="A5536" s="2">
        <v>5534</v>
      </c>
      <c r="B5536" s="3">
        <v>5.9765208054370298</v>
      </c>
      <c r="C5536" s="3">
        <v>149393.19999991701</v>
      </c>
    </row>
    <row r="5537" spans="1:3" ht="12.75" customHeight="1" x14ac:dyDescent="0.25">
      <c r="A5537" s="2">
        <v>5535</v>
      </c>
      <c r="B5537" s="3">
        <v>5.9796336762275502</v>
      </c>
      <c r="C5537" s="3">
        <v>149421.599999917</v>
      </c>
    </row>
    <row r="5538" spans="1:3" ht="12.75" customHeight="1" x14ac:dyDescent="0.25">
      <c r="A5538" s="2">
        <v>5536</v>
      </c>
      <c r="B5538" s="3">
        <v>5.9829906937467401</v>
      </c>
      <c r="C5538" s="3">
        <v>149467.19999991701</v>
      </c>
    </row>
    <row r="5539" spans="1:3" ht="12.75" customHeight="1" x14ac:dyDescent="0.25">
      <c r="A5539" s="2">
        <v>5537</v>
      </c>
      <c r="B5539" s="3">
        <v>5.9860425278550897</v>
      </c>
      <c r="C5539" s="3">
        <v>149484.79999991701</v>
      </c>
    </row>
    <row r="5540" spans="1:3" ht="12.75" customHeight="1" x14ac:dyDescent="0.25">
      <c r="A5540" s="2">
        <v>5538</v>
      </c>
      <c r="B5540" s="3">
        <v>5.9886671051882701</v>
      </c>
      <c r="C5540" s="3">
        <v>149505.999999917</v>
      </c>
    </row>
    <row r="5541" spans="1:3" ht="12.75" customHeight="1" x14ac:dyDescent="0.25">
      <c r="A5541" s="2">
        <v>5539</v>
      </c>
      <c r="B5541" s="3">
        <v>5.9917189392966304</v>
      </c>
      <c r="C5541" s="3">
        <v>149537.599999917</v>
      </c>
    </row>
    <row r="5542" spans="1:3" ht="12.75" customHeight="1" x14ac:dyDescent="0.25">
      <c r="A5542" s="2">
        <v>5540</v>
      </c>
      <c r="B5542" s="3">
        <v>5.9950149201336496</v>
      </c>
      <c r="C5542" s="3">
        <v>149562.39999991699</v>
      </c>
    </row>
    <row r="5543" spans="1:3" ht="12.75" customHeight="1" x14ac:dyDescent="0.25">
      <c r="A5543" s="2">
        <v>5541</v>
      </c>
      <c r="B5543" s="3">
        <v>5.99818882760633</v>
      </c>
      <c r="C5543" s="3">
        <v>149604.39999991699</v>
      </c>
    </row>
    <row r="5544" spans="1:3" ht="12.75" customHeight="1" x14ac:dyDescent="0.25">
      <c r="A5544" s="2">
        <v>5542</v>
      </c>
      <c r="B5544" s="3">
        <v>6.0011796250325196</v>
      </c>
      <c r="C5544" s="3">
        <v>149618.39999991699</v>
      </c>
    </row>
    <row r="5545" spans="1:3" ht="12.75" customHeight="1" x14ac:dyDescent="0.25">
      <c r="A5545" s="2">
        <v>5543</v>
      </c>
      <c r="B5545" s="3">
        <v>6.0045976792338802</v>
      </c>
      <c r="C5545" s="3">
        <v>149664.39999991699</v>
      </c>
    </row>
    <row r="5546" spans="1:3" ht="12.75" customHeight="1" x14ac:dyDescent="0.25">
      <c r="A5546" s="2">
        <v>5544</v>
      </c>
      <c r="B5546" s="3">
        <v>6.0076495133422299</v>
      </c>
      <c r="C5546" s="3">
        <v>149695.999999917</v>
      </c>
    </row>
    <row r="5547" spans="1:3" ht="12.75" customHeight="1" x14ac:dyDescent="0.25">
      <c r="A5547" s="2">
        <v>5545</v>
      </c>
      <c r="B5547" s="3">
        <v>6.01033512735758</v>
      </c>
      <c r="C5547" s="3">
        <v>149706.39999991699</v>
      </c>
    </row>
    <row r="5548" spans="1:3" ht="12.75" customHeight="1" x14ac:dyDescent="0.25">
      <c r="A5548" s="2">
        <v>5546</v>
      </c>
      <c r="B5548" s="3">
        <v>6.0128376313264296</v>
      </c>
      <c r="C5548" s="3">
        <v>149734.79999991701</v>
      </c>
    </row>
    <row r="5549" spans="1:3" ht="12.75" customHeight="1" x14ac:dyDescent="0.25">
      <c r="A5549" s="2">
        <v>5547</v>
      </c>
      <c r="B5549" s="3">
        <v>6.0157063553882804</v>
      </c>
      <c r="C5549" s="3">
        <v>149755.999999917</v>
      </c>
    </row>
    <row r="5550" spans="1:3" ht="12.75" customHeight="1" x14ac:dyDescent="0.25">
      <c r="A5550" s="2">
        <v>5548</v>
      </c>
      <c r="B5550" s="3">
        <v>6.0188192261787998</v>
      </c>
      <c r="C5550" s="3">
        <v>149787.599999917</v>
      </c>
    </row>
    <row r="5551" spans="1:3" ht="12.75" customHeight="1" x14ac:dyDescent="0.25">
      <c r="A5551" s="2">
        <v>5549</v>
      </c>
      <c r="B5551" s="3">
        <v>6.0219320969693202</v>
      </c>
      <c r="C5551" s="3">
        <v>149822.79999991701</v>
      </c>
    </row>
    <row r="5552" spans="1:3" ht="12.75" customHeight="1" x14ac:dyDescent="0.25">
      <c r="A5552" s="2">
        <v>5550</v>
      </c>
      <c r="B5552" s="3">
        <v>6.0249839310776698</v>
      </c>
      <c r="C5552" s="3">
        <v>149843.999999917</v>
      </c>
    </row>
    <row r="5553" spans="1:3" ht="12.75" customHeight="1" x14ac:dyDescent="0.25">
      <c r="A5553" s="2">
        <v>5551</v>
      </c>
      <c r="B5553" s="3">
        <v>6.0276085084108502</v>
      </c>
      <c r="C5553" s="3">
        <v>149875.599999917</v>
      </c>
    </row>
    <row r="5554" spans="1:3" ht="12.75" customHeight="1" x14ac:dyDescent="0.25">
      <c r="A5554" s="2">
        <v>5552</v>
      </c>
      <c r="B5554" s="3">
        <v>6.0302941224262101</v>
      </c>
      <c r="C5554" s="3">
        <v>149893.19999991701</v>
      </c>
    </row>
    <row r="5555" spans="1:3" ht="12.75" customHeight="1" x14ac:dyDescent="0.25">
      <c r="A5555" s="2">
        <v>5553</v>
      </c>
      <c r="B5555" s="3">
        <v>6.0337121766275601</v>
      </c>
      <c r="C5555" s="3">
        <v>149924.79999991701</v>
      </c>
    </row>
    <row r="5556" spans="1:3" ht="12.75" customHeight="1" x14ac:dyDescent="0.25">
      <c r="A5556" s="2">
        <v>5554</v>
      </c>
      <c r="B5556" s="3">
        <v>6.0363367539607404</v>
      </c>
      <c r="C5556" s="3">
        <v>149949.599999917</v>
      </c>
    </row>
    <row r="5557" spans="1:3" ht="12.75" customHeight="1" x14ac:dyDescent="0.25">
      <c r="A5557" s="2">
        <v>5555</v>
      </c>
      <c r="B5557" s="3">
        <v>6.0396327347977596</v>
      </c>
      <c r="C5557" s="3">
        <v>149973.999999917</v>
      </c>
    </row>
    <row r="5558" spans="1:3" ht="12.75" customHeight="1" x14ac:dyDescent="0.25">
      <c r="A5558" s="2">
        <v>5556</v>
      </c>
      <c r="B5558" s="3">
        <v>6.0426235322239501</v>
      </c>
      <c r="C5558" s="3">
        <v>150019.999999917</v>
      </c>
    </row>
    <row r="5559" spans="1:3" ht="12.75" customHeight="1" x14ac:dyDescent="0.25">
      <c r="A5559" s="2">
        <v>5557</v>
      </c>
      <c r="B5559" s="3">
        <v>6.0451260361927996</v>
      </c>
      <c r="C5559" s="3">
        <v>150026.79999991701</v>
      </c>
    </row>
    <row r="5560" spans="1:3" ht="12.75" customHeight="1" x14ac:dyDescent="0.25">
      <c r="A5560" s="2">
        <v>5558</v>
      </c>
      <c r="B5560" s="3">
        <v>6.0478726868903196</v>
      </c>
      <c r="C5560" s="3">
        <v>150069.19999991701</v>
      </c>
    </row>
    <row r="5561" spans="1:3" ht="12.75" customHeight="1" x14ac:dyDescent="0.25">
      <c r="A5561" s="2">
        <v>5559</v>
      </c>
      <c r="B5561" s="3">
        <v>6.0508024476343403</v>
      </c>
      <c r="C5561" s="3">
        <v>150089.999999917</v>
      </c>
    </row>
    <row r="5562" spans="1:3" ht="12.75" customHeight="1" x14ac:dyDescent="0.25">
      <c r="A5562" s="2">
        <v>5560</v>
      </c>
      <c r="B5562" s="3">
        <v>6.0540373917891896</v>
      </c>
      <c r="C5562" s="3">
        <v>150111.19999991701</v>
      </c>
    </row>
    <row r="5563" spans="1:3" ht="12.75" customHeight="1" x14ac:dyDescent="0.25">
      <c r="A5563" s="2">
        <v>5561</v>
      </c>
      <c r="B5563" s="3">
        <v>6.0570892258975402</v>
      </c>
      <c r="C5563" s="3">
        <v>150149.999999917</v>
      </c>
    </row>
    <row r="5564" spans="1:3" ht="12.75" customHeight="1" x14ac:dyDescent="0.25">
      <c r="A5564" s="2">
        <v>5562</v>
      </c>
      <c r="B5564" s="3">
        <v>6.0600189866415599</v>
      </c>
      <c r="C5564" s="3">
        <v>150167.599999917</v>
      </c>
    </row>
    <row r="5565" spans="1:3" ht="12.75" customHeight="1" x14ac:dyDescent="0.25">
      <c r="A5565" s="2">
        <v>5563</v>
      </c>
      <c r="B5565" s="3">
        <v>6.0632539307964102</v>
      </c>
      <c r="C5565" s="3">
        <v>150199.19999991701</v>
      </c>
    </row>
    <row r="5566" spans="1:3" ht="12.75" customHeight="1" x14ac:dyDescent="0.25">
      <c r="A5566" s="2">
        <v>5564</v>
      </c>
      <c r="B5566" s="3">
        <v>6.0659395448117701</v>
      </c>
      <c r="C5566" s="3">
        <v>150234.39999991699</v>
      </c>
    </row>
    <row r="5567" spans="1:3" ht="12.75" customHeight="1" x14ac:dyDescent="0.25">
      <c r="A5567" s="2">
        <v>5565</v>
      </c>
      <c r="B5567" s="3">
        <v>6.0688693055557801</v>
      </c>
      <c r="C5567" s="3">
        <v>150241.599999917</v>
      </c>
    </row>
    <row r="5568" spans="1:3" ht="12.75" customHeight="1" x14ac:dyDescent="0.25">
      <c r="A5568" s="2">
        <v>5566</v>
      </c>
      <c r="B5568" s="3">
        <v>6.07155491957114</v>
      </c>
      <c r="C5568" s="3">
        <v>150283.599999917</v>
      </c>
    </row>
    <row r="5569" spans="1:3" ht="12.75" customHeight="1" x14ac:dyDescent="0.25">
      <c r="A5569" s="2">
        <v>5567</v>
      </c>
      <c r="B5569" s="3">
        <v>6.0747288270438196</v>
      </c>
      <c r="C5569" s="3">
        <v>150304.79999991701</v>
      </c>
    </row>
    <row r="5570" spans="1:3" ht="12.75" customHeight="1" x14ac:dyDescent="0.25">
      <c r="A5570" s="2">
        <v>5568</v>
      </c>
      <c r="B5570" s="3">
        <v>6.0775975511056703</v>
      </c>
      <c r="C5570" s="3">
        <v>150336.39999991699</v>
      </c>
    </row>
    <row r="5571" spans="1:3" ht="12.75" customHeight="1" x14ac:dyDescent="0.25">
      <c r="A5571" s="2">
        <v>5569</v>
      </c>
      <c r="B5571" s="3">
        <v>6.08064938521402</v>
      </c>
      <c r="C5571" s="3">
        <v>150357.599999917</v>
      </c>
    </row>
    <row r="5572" spans="1:3" ht="12.75" customHeight="1" x14ac:dyDescent="0.25">
      <c r="A5572" s="2">
        <v>5570</v>
      </c>
      <c r="B5572" s="3">
        <v>6.08339603591154</v>
      </c>
      <c r="C5572" s="3">
        <v>150385.999999917</v>
      </c>
    </row>
    <row r="5573" spans="1:3" ht="12.75" customHeight="1" x14ac:dyDescent="0.25">
      <c r="A5573" s="2">
        <v>5571</v>
      </c>
      <c r="B5573" s="3">
        <v>6.08614268660906</v>
      </c>
      <c r="C5573" s="3">
        <v>150417.599999917</v>
      </c>
    </row>
    <row r="5574" spans="1:3" ht="12.75" customHeight="1" x14ac:dyDescent="0.25">
      <c r="A5574" s="2">
        <v>5572</v>
      </c>
      <c r="B5574" s="3">
        <v>6.0894386674460801</v>
      </c>
      <c r="C5574" s="3">
        <v>150435.19999991701</v>
      </c>
    </row>
    <row r="5575" spans="1:3" ht="12.75" customHeight="1" x14ac:dyDescent="0.25">
      <c r="A5575" s="2">
        <v>5573</v>
      </c>
      <c r="B5575" s="3">
        <v>6.0915139146397603</v>
      </c>
      <c r="C5575" s="3">
        <v>150466.79999991701</v>
      </c>
    </row>
    <row r="5576" spans="1:3" ht="12.75" customHeight="1" x14ac:dyDescent="0.25">
      <c r="A5576" s="2">
        <v>5574</v>
      </c>
      <c r="B5576" s="3">
        <v>6.0953592256162903</v>
      </c>
      <c r="C5576" s="3">
        <v>150494.79999991701</v>
      </c>
    </row>
    <row r="5577" spans="1:3" ht="12.75" customHeight="1" x14ac:dyDescent="0.25">
      <c r="A5577" s="2">
        <v>5575</v>
      </c>
      <c r="B5577" s="3">
        <v>6.0980448396316298</v>
      </c>
      <c r="C5577" s="3">
        <v>150512.39999991699</v>
      </c>
    </row>
    <row r="5578" spans="1:3" ht="12.75" customHeight="1" x14ac:dyDescent="0.25">
      <c r="A5578" s="2">
        <v>5576</v>
      </c>
      <c r="B5578" s="3">
        <v>6.1015239305151603</v>
      </c>
      <c r="C5578" s="3">
        <v>150554.79999991701</v>
      </c>
    </row>
    <row r="5579" spans="1:3" ht="12.75" customHeight="1" x14ac:dyDescent="0.25">
      <c r="A5579" s="2">
        <v>5577</v>
      </c>
      <c r="B5579" s="3">
        <v>6.1051250947630198</v>
      </c>
      <c r="C5579" s="3">
        <v>150582.79999991701</v>
      </c>
    </row>
    <row r="5580" spans="1:3" ht="12.75" customHeight="1" x14ac:dyDescent="0.25">
      <c r="A5580" s="2">
        <v>5578</v>
      </c>
      <c r="B5580" s="3">
        <v>6.10787174546053</v>
      </c>
      <c r="C5580" s="3">
        <v>150614.79999991599</v>
      </c>
    </row>
    <row r="5581" spans="1:3" ht="12.75" customHeight="1" x14ac:dyDescent="0.25">
      <c r="A5581" s="2">
        <v>5579</v>
      </c>
      <c r="B5581" s="3">
        <v>6.1109235795688797</v>
      </c>
      <c r="C5581" s="3">
        <v>150632.399999916</v>
      </c>
    </row>
    <row r="5582" spans="1:3" ht="12.75" customHeight="1" x14ac:dyDescent="0.25">
      <c r="A5582" s="2">
        <v>5580</v>
      </c>
      <c r="B5582" s="3">
        <v>6.1135481569020698</v>
      </c>
      <c r="C5582" s="3">
        <v>150653.19999991599</v>
      </c>
    </row>
    <row r="5583" spans="1:3" ht="12.75" customHeight="1" x14ac:dyDescent="0.25">
      <c r="A5583" s="2">
        <v>5581</v>
      </c>
      <c r="B5583" s="3">
        <v>6.1165999910104203</v>
      </c>
      <c r="C5583" s="3">
        <v>150695.59999991601</v>
      </c>
    </row>
    <row r="5584" spans="1:3" ht="12.75" customHeight="1" x14ac:dyDescent="0.25">
      <c r="A5584" s="2">
        <v>5582</v>
      </c>
      <c r="B5584" s="3">
        <v>6.1194687150722702</v>
      </c>
      <c r="C5584" s="3">
        <v>150713.19999991599</v>
      </c>
    </row>
    <row r="5585" spans="1:3" ht="12.75" customHeight="1" x14ac:dyDescent="0.25">
      <c r="A5585" s="2">
        <v>5583</v>
      </c>
      <c r="B5585" s="3">
        <v>6.1223374391341201</v>
      </c>
      <c r="C5585" s="3">
        <v>150748.399999916</v>
      </c>
    </row>
    <row r="5586" spans="1:3" ht="12.75" customHeight="1" x14ac:dyDescent="0.25">
      <c r="A5586" s="2">
        <v>5584</v>
      </c>
      <c r="B5586" s="3">
        <v>6.12569445665331</v>
      </c>
      <c r="C5586" s="3">
        <v>150773.19999991599</v>
      </c>
    </row>
    <row r="5587" spans="1:3" ht="12.75" customHeight="1" x14ac:dyDescent="0.25">
      <c r="A5587" s="2">
        <v>5585</v>
      </c>
      <c r="B5587" s="3">
        <v>6.1283800706686602</v>
      </c>
      <c r="C5587" s="3">
        <v>150793.99999991601</v>
      </c>
    </row>
    <row r="5588" spans="1:3" ht="12.75" customHeight="1" x14ac:dyDescent="0.25">
      <c r="A5588" s="2">
        <v>5586</v>
      </c>
      <c r="B5588" s="3">
        <v>6.1315539781413504</v>
      </c>
      <c r="C5588" s="3">
        <v>150822.399999916</v>
      </c>
    </row>
    <row r="5589" spans="1:3" ht="12.75" customHeight="1" x14ac:dyDescent="0.25">
      <c r="A5589" s="2">
        <v>5587</v>
      </c>
      <c r="B5589" s="3">
        <v>6.1349109956605403</v>
      </c>
      <c r="C5589" s="3">
        <v>150846.79999991599</v>
      </c>
    </row>
    <row r="5590" spans="1:3" ht="12.75" customHeight="1" x14ac:dyDescent="0.25">
      <c r="A5590" s="2">
        <v>5588</v>
      </c>
      <c r="B5590" s="3">
        <v>6.1375355729937198</v>
      </c>
      <c r="C5590" s="3">
        <v>150885.59999991601</v>
      </c>
    </row>
    <row r="5591" spans="1:3" ht="12.75" customHeight="1" x14ac:dyDescent="0.25">
      <c r="A5591" s="2">
        <v>5589</v>
      </c>
      <c r="B5591" s="3">
        <v>6.1406484437842401</v>
      </c>
      <c r="C5591" s="3">
        <v>150913.99999991601</v>
      </c>
    </row>
    <row r="5592" spans="1:3" ht="12.75" customHeight="1" x14ac:dyDescent="0.25">
      <c r="A5592" s="2">
        <v>5590</v>
      </c>
      <c r="B5592" s="3">
        <v>6.1443106447142597</v>
      </c>
      <c r="C5592" s="3">
        <v>150927.99999991601</v>
      </c>
    </row>
    <row r="5593" spans="1:3" ht="12.75" customHeight="1" x14ac:dyDescent="0.25">
      <c r="A5593" s="2">
        <v>5591</v>
      </c>
      <c r="B5593" s="3">
        <v>6.1472404054582803</v>
      </c>
      <c r="C5593" s="3">
        <v>150969.99999991601</v>
      </c>
    </row>
    <row r="5594" spans="1:3" ht="12.75" customHeight="1" x14ac:dyDescent="0.25">
      <c r="A5594" s="2">
        <v>5592</v>
      </c>
      <c r="B5594" s="3">
        <v>6.1505363862953004</v>
      </c>
      <c r="C5594" s="3">
        <v>150998.399999916</v>
      </c>
    </row>
    <row r="5595" spans="1:3" ht="12.75" customHeight="1" x14ac:dyDescent="0.25">
      <c r="A5595" s="2">
        <v>5593</v>
      </c>
      <c r="B5595" s="3">
        <v>6.1534051103571503</v>
      </c>
      <c r="C5595" s="3">
        <v>151015.99999991601</v>
      </c>
    </row>
    <row r="5596" spans="1:3" ht="12.75" customHeight="1" x14ac:dyDescent="0.25">
      <c r="A5596" s="2">
        <v>5594</v>
      </c>
      <c r="B5596" s="3">
        <v>6.1566400545120104</v>
      </c>
      <c r="C5596" s="3">
        <v>151057.99999991601</v>
      </c>
    </row>
    <row r="5597" spans="1:3" ht="12.75" customHeight="1" x14ac:dyDescent="0.25">
      <c r="A5597" s="2">
        <v>5595</v>
      </c>
      <c r="B5597" s="3">
        <v>6.1597529253025298</v>
      </c>
      <c r="C5597" s="3">
        <v>151071.99999991601</v>
      </c>
    </row>
    <row r="5598" spans="1:3" ht="12.75" customHeight="1" x14ac:dyDescent="0.25">
      <c r="A5598" s="2">
        <v>5596</v>
      </c>
      <c r="B5598" s="3">
        <v>6.1631709795038798</v>
      </c>
      <c r="C5598" s="3">
        <v>151110.79999991599</v>
      </c>
    </row>
    <row r="5599" spans="1:3" ht="12.75" customHeight="1" x14ac:dyDescent="0.25">
      <c r="A5599" s="2">
        <v>5597</v>
      </c>
      <c r="B5599" s="3">
        <v>6.16683318043391</v>
      </c>
      <c r="C5599" s="3">
        <v>151159.99999991601</v>
      </c>
    </row>
    <row r="5600" spans="1:3" ht="12.75" customHeight="1" x14ac:dyDescent="0.25">
      <c r="A5600" s="2">
        <v>5598</v>
      </c>
      <c r="B5600" s="3">
        <v>6.1691525743562501</v>
      </c>
      <c r="C5600" s="3">
        <v>151167.19999991599</v>
      </c>
    </row>
    <row r="5601" spans="1:3" ht="12.75" customHeight="1" x14ac:dyDescent="0.25">
      <c r="A5601" s="2">
        <v>5599</v>
      </c>
      <c r="B5601" s="3">
        <v>6.1720823351002698</v>
      </c>
      <c r="C5601" s="3">
        <v>151195.19999991599</v>
      </c>
    </row>
    <row r="5602" spans="1:3" ht="12.75" customHeight="1" x14ac:dyDescent="0.25">
      <c r="A5602" s="2">
        <v>5600</v>
      </c>
      <c r="B5602" s="3">
        <v>6.1749510591621197</v>
      </c>
      <c r="C5602" s="3">
        <v>151223.59999991601</v>
      </c>
    </row>
    <row r="5603" spans="1:3" ht="12.75" customHeight="1" x14ac:dyDescent="0.25">
      <c r="A5603" s="2">
        <v>5601</v>
      </c>
      <c r="B5603" s="3">
        <v>6.1781249666348099</v>
      </c>
      <c r="C5603" s="3">
        <v>151255.19999991599</v>
      </c>
    </row>
    <row r="5604" spans="1:3" ht="12.75" customHeight="1" x14ac:dyDescent="0.25">
      <c r="A5604" s="2">
        <v>5602</v>
      </c>
      <c r="B5604" s="3">
        <v>6.1812378374253303</v>
      </c>
      <c r="C5604" s="3">
        <v>151272.79999991599</v>
      </c>
    </row>
    <row r="5605" spans="1:3" ht="12.75" customHeight="1" x14ac:dyDescent="0.25">
      <c r="A5605" s="2">
        <v>5603</v>
      </c>
      <c r="B5605" s="3">
        <v>6.1844727815801797</v>
      </c>
      <c r="C5605" s="3">
        <v>151297.59999991601</v>
      </c>
    </row>
    <row r="5606" spans="1:3" ht="12.75" customHeight="1" x14ac:dyDescent="0.25">
      <c r="A5606" s="2">
        <v>5604</v>
      </c>
      <c r="B5606" s="3">
        <v>6.1869752855490301</v>
      </c>
      <c r="C5606" s="3">
        <v>151329.19999991599</v>
      </c>
    </row>
    <row r="5607" spans="1:3" ht="12.75" customHeight="1" x14ac:dyDescent="0.25">
      <c r="A5607" s="2">
        <v>5605</v>
      </c>
      <c r="B5607" s="3">
        <v>6.1904543764325597</v>
      </c>
      <c r="C5607" s="3">
        <v>151357.19999991599</v>
      </c>
    </row>
    <row r="5608" spans="1:3" ht="12.75" customHeight="1" x14ac:dyDescent="0.25">
      <c r="A5608" s="2">
        <v>5606</v>
      </c>
      <c r="B5608" s="3">
        <v>6.19368932058741</v>
      </c>
      <c r="C5608" s="3">
        <v>151392.399999916</v>
      </c>
    </row>
    <row r="5609" spans="1:3" ht="12.75" customHeight="1" x14ac:dyDescent="0.25">
      <c r="A5609" s="2">
        <v>5607</v>
      </c>
      <c r="B5609" s="3">
        <v>6.1963138979205903</v>
      </c>
      <c r="C5609" s="3">
        <v>151413.59999991601</v>
      </c>
    </row>
    <row r="5610" spans="1:3" ht="12.75" customHeight="1" x14ac:dyDescent="0.25">
      <c r="A5610" s="2">
        <v>5608</v>
      </c>
      <c r="B5610" s="3">
        <v>6.1991215853002801</v>
      </c>
      <c r="C5610" s="3">
        <v>151438.399999916</v>
      </c>
    </row>
    <row r="5611" spans="1:3" ht="12.75" customHeight="1" x14ac:dyDescent="0.25">
      <c r="A5611" s="2">
        <v>5609</v>
      </c>
      <c r="B5611" s="3">
        <v>6.2022954927729703</v>
      </c>
      <c r="C5611" s="3">
        <v>151469.99999991601</v>
      </c>
    </row>
    <row r="5612" spans="1:3" ht="12.75" customHeight="1" x14ac:dyDescent="0.25">
      <c r="A5612" s="2">
        <v>5610</v>
      </c>
      <c r="B5612" s="3">
        <v>6.2055304369278197</v>
      </c>
      <c r="C5612" s="3">
        <v>151487.59999991601</v>
      </c>
    </row>
    <row r="5613" spans="1:3" ht="12.75" customHeight="1" x14ac:dyDescent="0.25">
      <c r="A5613" s="2">
        <v>5611</v>
      </c>
      <c r="B5613" s="3">
        <v>6.2085822710361702</v>
      </c>
      <c r="C5613" s="3">
        <v>151526.399999916</v>
      </c>
    </row>
    <row r="5614" spans="1:3" ht="12.75" customHeight="1" x14ac:dyDescent="0.25">
      <c r="A5614" s="2">
        <v>5612</v>
      </c>
      <c r="B5614" s="3">
        <v>6.2120613619196901</v>
      </c>
      <c r="C5614" s="3">
        <v>151557.99999991601</v>
      </c>
    </row>
    <row r="5615" spans="1:3" ht="12.75" customHeight="1" x14ac:dyDescent="0.25">
      <c r="A5615" s="2">
        <v>5613</v>
      </c>
      <c r="B5615" s="3">
        <v>6.2147469759350402</v>
      </c>
      <c r="C5615" s="3">
        <v>151582.399999916</v>
      </c>
    </row>
    <row r="5616" spans="1:3" ht="12.75" customHeight="1" x14ac:dyDescent="0.25">
      <c r="A5616" s="2">
        <v>5614</v>
      </c>
      <c r="B5616" s="3">
        <v>6.2181650301364</v>
      </c>
      <c r="C5616" s="3">
        <v>151614.399999916</v>
      </c>
    </row>
    <row r="5617" spans="1:3" ht="12.75" customHeight="1" x14ac:dyDescent="0.25">
      <c r="A5617" s="2">
        <v>5615</v>
      </c>
      <c r="B5617" s="3">
        <v>6.2206064974230797</v>
      </c>
      <c r="C5617" s="3">
        <v>151628.399999916</v>
      </c>
    </row>
    <row r="5618" spans="1:3" ht="12.75" customHeight="1" x14ac:dyDescent="0.25">
      <c r="A5618" s="2">
        <v>5616</v>
      </c>
      <c r="B5618" s="3">
        <v>6.2240245516244403</v>
      </c>
      <c r="C5618" s="3">
        <v>151663.59999991601</v>
      </c>
    </row>
    <row r="5619" spans="1:3" ht="12.75" customHeight="1" x14ac:dyDescent="0.25">
      <c r="A5619" s="2">
        <v>5617</v>
      </c>
      <c r="B5619" s="3">
        <v>6.2267101656397799</v>
      </c>
      <c r="C5619" s="3">
        <v>151677.59999991601</v>
      </c>
    </row>
    <row r="5620" spans="1:3" ht="12.75" customHeight="1" x14ac:dyDescent="0.25">
      <c r="A5620" s="2">
        <v>5618</v>
      </c>
      <c r="B5620" s="3">
        <v>6.2301282198411396</v>
      </c>
      <c r="C5620" s="3">
        <v>151716.399999916</v>
      </c>
    </row>
    <row r="5621" spans="1:3" ht="12.75" customHeight="1" x14ac:dyDescent="0.25">
      <c r="A5621" s="2">
        <v>5619</v>
      </c>
      <c r="B5621" s="3">
        <v>6.2334852373603296</v>
      </c>
      <c r="C5621" s="3">
        <v>151755.19999991599</v>
      </c>
    </row>
    <row r="5622" spans="1:3" ht="12.75" customHeight="1" x14ac:dyDescent="0.25">
      <c r="A5622" s="2">
        <v>5620</v>
      </c>
      <c r="B5622" s="3">
        <v>6.2372695116546897</v>
      </c>
      <c r="C5622" s="3">
        <v>151783.19999991599</v>
      </c>
    </row>
    <row r="5623" spans="1:3" ht="12.75" customHeight="1" x14ac:dyDescent="0.25">
      <c r="A5623" s="2">
        <v>5621</v>
      </c>
      <c r="B5623" s="3">
        <v>6.2405044558095399</v>
      </c>
      <c r="C5623" s="3">
        <v>151804.399999916</v>
      </c>
    </row>
    <row r="5624" spans="1:3" ht="12.75" customHeight="1" x14ac:dyDescent="0.25">
      <c r="A5624" s="2">
        <v>5622</v>
      </c>
      <c r="B5624" s="3">
        <v>6.2427628130497199</v>
      </c>
      <c r="C5624" s="3">
        <v>151835.99999991601</v>
      </c>
    </row>
    <row r="5625" spans="1:3" ht="12.75" customHeight="1" x14ac:dyDescent="0.25">
      <c r="A5625" s="2">
        <v>5623</v>
      </c>
      <c r="B5625" s="3">
        <v>6.2458756838402403</v>
      </c>
      <c r="C5625" s="3">
        <v>151857.19999991599</v>
      </c>
    </row>
    <row r="5626" spans="1:3" ht="12.75" customHeight="1" x14ac:dyDescent="0.25">
      <c r="A5626" s="2">
        <v>5624</v>
      </c>
      <c r="B5626" s="3">
        <v>6.2491716646772604</v>
      </c>
      <c r="C5626" s="3">
        <v>151902.79999991599</v>
      </c>
    </row>
    <row r="5627" spans="1:3" ht="12.75" customHeight="1" x14ac:dyDescent="0.25">
      <c r="A5627" s="2">
        <v>5625</v>
      </c>
      <c r="B5627" s="3">
        <v>6.2521014254212801</v>
      </c>
      <c r="C5627" s="3">
        <v>151920.399999916</v>
      </c>
    </row>
    <row r="5628" spans="1:3" ht="12.75" customHeight="1" x14ac:dyDescent="0.25">
      <c r="A5628" s="2">
        <v>5626</v>
      </c>
      <c r="B5628" s="3">
        <v>6.2553363695761401</v>
      </c>
      <c r="C5628" s="3">
        <v>151948.399999916</v>
      </c>
    </row>
    <row r="5629" spans="1:3" ht="12.75" customHeight="1" x14ac:dyDescent="0.25">
      <c r="A5629" s="2">
        <v>5627</v>
      </c>
      <c r="B5629" s="3">
        <v>6.2585713137309904</v>
      </c>
      <c r="C5629" s="3">
        <v>151983.59999991601</v>
      </c>
    </row>
    <row r="5630" spans="1:3" ht="12.75" customHeight="1" x14ac:dyDescent="0.25">
      <c r="A5630" s="2">
        <v>5628</v>
      </c>
      <c r="B5630" s="3">
        <v>6.2618672945680096</v>
      </c>
      <c r="C5630" s="3">
        <v>151994.399999916</v>
      </c>
    </row>
    <row r="5631" spans="1:3" ht="12.75" customHeight="1" x14ac:dyDescent="0.25">
      <c r="A5631" s="2">
        <v>5629</v>
      </c>
      <c r="B5631" s="3">
        <v>6.2647360186298604</v>
      </c>
      <c r="C5631" s="3">
        <v>152025.99999991601</v>
      </c>
    </row>
    <row r="5632" spans="1:3" ht="12.75" customHeight="1" x14ac:dyDescent="0.25">
      <c r="A5632" s="2">
        <v>5630</v>
      </c>
      <c r="B5632" s="3">
        <v>6.26778785273821</v>
      </c>
      <c r="C5632" s="3">
        <v>152050.79999991599</v>
      </c>
    </row>
    <row r="5633" spans="1:3" ht="12.75" customHeight="1" x14ac:dyDescent="0.25">
      <c r="A5633" s="2">
        <v>5631</v>
      </c>
      <c r="B5633" s="3">
        <v>6.2714500536682403</v>
      </c>
      <c r="C5633" s="3">
        <v>152085.99999991601</v>
      </c>
    </row>
    <row r="5634" spans="1:3" ht="12.75" customHeight="1" x14ac:dyDescent="0.25">
      <c r="A5634" s="2">
        <v>5632</v>
      </c>
      <c r="B5634" s="3">
        <v>6.2742577410479203</v>
      </c>
      <c r="C5634" s="3">
        <v>152121.19999991599</v>
      </c>
    </row>
    <row r="5635" spans="1:3" ht="12.75" customHeight="1" x14ac:dyDescent="0.25">
      <c r="A5635" s="2">
        <v>5633</v>
      </c>
      <c r="B5635" s="3">
        <v>6.2771264651097702</v>
      </c>
      <c r="C5635" s="3">
        <v>152124.399999916</v>
      </c>
    </row>
    <row r="5636" spans="1:3" ht="12.75" customHeight="1" x14ac:dyDescent="0.25">
      <c r="A5636" s="2">
        <v>5634</v>
      </c>
      <c r="B5636" s="3">
        <v>6.2806055559932901</v>
      </c>
      <c r="C5636" s="3">
        <v>152173.99999991601</v>
      </c>
    </row>
    <row r="5637" spans="1:3" ht="12.75" customHeight="1" x14ac:dyDescent="0.25">
      <c r="A5637" s="2">
        <v>5635</v>
      </c>
      <c r="B5637" s="3">
        <v>6.2837184267838104</v>
      </c>
      <c r="C5637" s="3">
        <v>152198.399999916</v>
      </c>
    </row>
    <row r="5638" spans="1:3" ht="12.75" customHeight="1" x14ac:dyDescent="0.25">
      <c r="A5638" s="2">
        <v>5636</v>
      </c>
      <c r="B5638" s="3">
        <v>6.2868923342564997</v>
      </c>
      <c r="C5638" s="3">
        <v>152219.59999991601</v>
      </c>
    </row>
    <row r="5639" spans="1:3" ht="12.75" customHeight="1" x14ac:dyDescent="0.25">
      <c r="A5639" s="2">
        <v>5637</v>
      </c>
      <c r="B5639" s="3">
        <v>6.2903714251400196</v>
      </c>
      <c r="C5639" s="3">
        <v>152251.19999991599</v>
      </c>
    </row>
    <row r="5640" spans="1:3" ht="12.75" customHeight="1" x14ac:dyDescent="0.25">
      <c r="A5640" s="2">
        <v>5638</v>
      </c>
      <c r="B5640" s="3">
        <v>6.2936674059770397</v>
      </c>
      <c r="C5640" s="3">
        <v>152286.399999916</v>
      </c>
    </row>
    <row r="5641" spans="1:3" ht="12.75" customHeight="1" x14ac:dyDescent="0.25">
      <c r="A5641" s="2">
        <v>5639</v>
      </c>
      <c r="B5641" s="3">
        <v>6.2964750933567304</v>
      </c>
      <c r="C5641" s="3">
        <v>152314.79999991599</v>
      </c>
    </row>
    <row r="5642" spans="1:3" ht="12.75" customHeight="1" x14ac:dyDescent="0.25">
      <c r="A5642" s="2">
        <v>5640</v>
      </c>
      <c r="B5642" s="3">
        <v>6.2997100375115798</v>
      </c>
      <c r="C5642" s="3">
        <v>152349.99999991601</v>
      </c>
    </row>
    <row r="5643" spans="1:3" ht="12.75" customHeight="1" x14ac:dyDescent="0.25">
      <c r="A5643" s="2">
        <v>5641</v>
      </c>
      <c r="B5643" s="3">
        <v>6.3030670550307697</v>
      </c>
      <c r="C5643" s="3">
        <v>152360.399999916</v>
      </c>
    </row>
    <row r="5644" spans="1:3" ht="12.75" customHeight="1" x14ac:dyDescent="0.25">
      <c r="A5644" s="2">
        <v>5642</v>
      </c>
      <c r="B5644" s="3">
        <v>6.3063019991856297</v>
      </c>
      <c r="C5644" s="3">
        <v>152385.19999991599</v>
      </c>
    </row>
    <row r="5645" spans="1:3" ht="12.75" customHeight="1" x14ac:dyDescent="0.25">
      <c r="A5645" s="2">
        <v>5643</v>
      </c>
      <c r="B5645" s="3">
        <v>6.3092927966118104</v>
      </c>
      <c r="C5645" s="3">
        <v>152423.59999991499</v>
      </c>
    </row>
    <row r="5646" spans="1:3" ht="12.75" customHeight="1" x14ac:dyDescent="0.25">
      <c r="A5646" s="2">
        <v>5644</v>
      </c>
      <c r="B5646" s="3">
        <v>6.3125887774488296</v>
      </c>
      <c r="C5646" s="3">
        <v>152451.99999991601</v>
      </c>
    </row>
    <row r="5647" spans="1:3" ht="12.75" customHeight="1" x14ac:dyDescent="0.25">
      <c r="A5647" s="2">
        <v>5645</v>
      </c>
      <c r="B5647" s="3">
        <v>6.3153964648285097</v>
      </c>
      <c r="C5647" s="3">
        <v>152483.59999991499</v>
      </c>
    </row>
    <row r="5648" spans="1:3" ht="12.75" customHeight="1" x14ac:dyDescent="0.25">
      <c r="A5648" s="2">
        <v>5646</v>
      </c>
      <c r="B5648" s="3">
        <v>6.3182651888903703</v>
      </c>
      <c r="C5648" s="3">
        <v>152493.99999991499</v>
      </c>
    </row>
    <row r="5649" spans="1:3" ht="12.75" customHeight="1" x14ac:dyDescent="0.25">
      <c r="A5649" s="2">
        <v>5647</v>
      </c>
      <c r="B5649" s="3">
        <v>6.3216222064095602</v>
      </c>
      <c r="C5649" s="3">
        <v>152529.199999915</v>
      </c>
    </row>
    <row r="5650" spans="1:3" ht="12.75" customHeight="1" x14ac:dyDescent="0.25">
      <c r="A5650" s="2">
        <v>5648</v>
      </c>
      <c r="B5650" s="3">
        <v>6.3249181872465803</v>
      </c>
      <c r="C5650" s="3">
        <v>152567.99999991499</v>
      </c>
    </row>
    <row r="5651" spans="1:3" ht="12.75" customHeight="1" x14ac:dyDescent="0.25">
      <c r="A5651" s="2">
        <v>5649</v>
      </c>
      <c r="B5651" s="3">
        <v>6.3281531314014297</v>
      </c>
      <c r="C5651" s="3">
        <v>152589.199999915</v>
      </c>
    </row>
    <row r="5652" spans="1:3" ht="12.75" customHeight="1" x14ac:dyDescent="0.25">
      <c r="A5652" s="2">
        <v>5650</v>
      </c>
      <c r="B5652" s="3">
        <v>6.3315711856027797</v>
      </c>
      <c r="C5652" s="3">
        <v>152617.199999915</v>
      </c>
    </row>
    <row r="5653" spans="1:3" ht="12.75" customHeight="1" x14ac:dyDescent="0.25">
      <c r="A5653" s="2">
        <v>5651</v>
      </c>
      <c r="B5653" s="3">
        <v>6.3344399096646402</v>
      </c>
      <c r="C5653" s="3">
        <v>152641.99999991499</v>
      </c>
    </row>
    <row r="5654" spans="1:3" ht="12.75" customHeight="1" x14ac:dyDescent="0.25">
      <c r="A5654" s="2">
        <v>5652</v>
      </c>
      <c r="B5654" s="3">
        <v>6.3378579638659902</v>
      </c>
      <c r="C5654" s="3">
        <v>152677.199999915</v>
      </c>
    </row>
    <row r="5655" spans="1:3" ht="12.75" customHeight="1" x14ac:dyDescent="0.25">
      <c r="A5655" s="2">
        <v>5653</v>
      </c>
      <c r="B5655" s="3">
        <v>6.34127601806735</v>
      </c>
      <c r="C5655" s="3">
        <v>152712.39999991501</v>
      </c>
    </row>
    <row r="5656" spans="1:3" ht="12.75" customHeight="1" x14ac:dyDescent="0.25">
      <c r="A5656" s="2">
        <v>5654</v>
      </c>
      <c r="B5656" s="3">
        <v>6.34408370544703</v>
      </c>
      <c r="C5656" s="3">
        <v>152726.39999991501</v>
      </c>
    </row>
    <row r="5657" spans="1:3" ht="12.75" customHeight="1" x14ac:dyDescent="0.25">
      <c r="A5657" s="2">
        <v>5655</v>
      </c>
      <c r="B5657" s="3">
        <v>6.3468913928267199</v>
      </c>
      <c r="C5657" s="3">
        <v>152751.199999915</v>
      </c>
    </row>
    <row r="5658" spans="1:3" ht="12.75" customHeight="1" x14ac:dyDescent="0.25">
      <c r="A5658" s="2">
        <v>5656</v>
      </c>
      <c r="B5658" s="3">
        <v>6.35018737366374</v>
      </c>
      <c r="C5658" s="3">
        <v>152793.199999915</v>
      </c>
    </row>
    <row r="5659" spans="1:3" ht="12.75" customHeight="1" x14ac:dyDescent="0.25">
      <c r="A5659" s="2">
        <v>5657</v>
      </c>
      <c r="B5659" s="3">
        <v>6.3532392077720896</v>
      </c>
      <c r="C5659" s="3">
        <v>152807.59999991499</v>
      </c>
    </row>
    <row r="5660" spans="1:3" ht="12.75" customHeight="1" x14ac:dyDescent="0.25">
      <c r="A5660" s="2">
        <v>5658</v>
      </c>
      <c r="B5660" s="3">
        <v>6.3562910418804401</v>
      </c>
      <c r="C5660" s="3">
        <v>152831.99999991499</v>
      </c>
    </row>
    <row r="5661" spans="1:3" ht="12.75" customHeight="1" x14ac:dyDescent="0.25">
      <c r="A5661" s="2">
        <v>5659</v>
      </c>
      <c r="B5661" s="3">
        <v>6.3592208026244599</v>
      </c>
      <c r="C5661" s="3">
        <v>152867.199999915</v>
      </c>
    </row>
    <row r="5662" spans="1:3" ht="12.75" customHeight="1" x14ac:dyDescent="0.25">
      <c r="A5662" s="2">
        <v>5660</v>
      </c>
      <c r="B5662" s="3">
        <v>6.3623336734149802</v>
      </c>
      <c r="C5662" s="3">
        <v>152902.39999991501</v>
      </c>
    </row>
    <row r="5663" spans="1:3" ht="12.75" customHeight="1" x14ac:dyDescent="0.25">
      <c r="A5663" s="2">
        <v>5661</v>
      </c>
      <c r="B5663" s="3">
        <v>6.3648972140659996</v>
      </c>
      <c r="C5663" s="3">
        <v>152909.59999991499</v>
      </c>
    </row>
    <row r="5664" spans="1:3" ht="12.75" customHeight="1" x14ac:dyDescent="0.25">
      <c r="A5664" s="2">
        <v>5662</v>
      </c>
      <c r="B5664" s="3">
        <v>6.3682542315851798</v>
      </c>
      <c r="C5664" s="3">
        <v>152944.79999991501</v>
      </c>
    </row>
    <row r="5665" spans="1:3" ht="12.75" customHeight="1" x14ac:dyDescent="0.25">
      <c r="A5665" s="2">
        <v>5663</v>
      </c>
      <c r="B5665" s="3">
        <v>6.3711229556470403</v>
      </c>
      <c r="C5665" s="3">
        <v>152969.199999915</v>
      </c>
    </row>
    <row r="5666" spans="1:3" ht="12.75" customHeight="1" x14ac:dyDescent="0.25">
      <c r="A5666" s="2">
        <v>5664</v>
      </c>
      <c r="B5666" s="3">
        <v>6.3744189364840604</v>
      </c>
      <c r="C5666" s="3">
        <v>152993.99999991499</v>
      </c>
    </row>
    <row r="5667" spans="1:3" ht="12.75" customHeight="1" x14ac:dyDescent="0.25">
      <c r="A5667" s="2">
        <v>5665</v>
      </c>
      <c r="B5667" s="3">
        <v>6.3772876605459103</v>
      </c>
      <c r="C5667" s="3">
        <v>153025.59999991499</v>
      </c>
    </row>
    <row r="5668" spans="1:3" ht="12.75" customHeight="1" x14ac:dyDescent="0.25">
      <c r="A5668" s="2">
        <v>5666</v>
      </c>
      <c r="B5668" s="3">
        <v>6.3805836413829304</v>
      </c>
      <c r="C5668" s="3">
        <v>153046.79999991501</v>
      </c>
    </row>
    <row r="5669" spans="1:3" ht="12.75" customHeight="1" x14ac:dyDescent="0.25">
      <c r="A5669" s="2">
        <v>5667</v>
      </c>
      <c r="B5669" s="3">
        <v>6.3834523654447803</v>
      </c>
      <c r="C5669" s="3">
        <v>153074.79999991501</v>
      </c>
    </row>
    <row r="5670" spans="1:3" ht="12.75" customHeight="1" x14ac:dyDescent="0.25">
      <c r="A5670" s="2">
        <v>5668</v>
      </c>
      <c r="B5670" s="3">
        <v>6.3870535296926398</v>
      </c>
      <c r="C5670" s="3">
        <v>153103.199999915</v>
      </c>
    </row>
    <row r="5671" spans="1:3" ht="12.75" customHeight="1" x14ac:dyDescent="0.25">
      <c r="A5671" s="2">
        <v>5669</v>
      </c>
      <c r="B5671" s="3">
        <v>6.3898001803901501</v>
      </c>
      <c r="C5671" s="3">
        <v>153131.199999915</v>
      </c>
    </row>
    <row r="5672" spans="1:3" ht="12.75" customHeight="1" x14ac:dyDescent="0.25">
      <c r="A5672" s="2">
        <v>5670</v>
      </c>
      <c r="B5672" s="3">
        <v>6.3930351245450101</v>
      </c>
      <c r="C5672" s="3">
        <v>153162.79999991501</v>
      </c>
    </row>
    <row r="5673" spans="1:3" ht="12.75" customHeight="1" x14ac:dyDescent="0.25">
      <c r="A5673" s="2">
        <v>5671</v>
      </c>
      <c r="B5673" s="3">
        <v>6.39590384860686</v>
      </c>
      <c r="C5673" s="3">
        <v>153176.79999991501</v>
      </c>
    </row>
    <row r="5674" spans="1:3" ht="12.75" customHeight="1" x14ac:dyDescent="0.25">
      <c r="A5674" s="2">
        <v>5672</v>
      </c>
      <c r="B5674" s="3">
        <v>6.3994439761725497</v>
      </c>
      <c r="C5674" s="3">
        <v>153222.79999991501</v>
      </c>
    </row>
    <row r="5675" spans="1:3" ht="12.75" customHeight="1" x14ac:dyDescent="0.25">
      <c r="A5675" s="2">
        <v>5673</v>
      </c>
      <c r="B5675" s="3">
        <v>6.4028009936917396</v>
      </c>
      <c r="C5675" s="3">
        <v>153250.79999991501</v>
      </c>
    </row>
    <row r="5676" spans="1:3" ht="12.75" customHeight="1" x14ac:dyDescent="0.25">
      <c r="A5676" s="2">
        <v>5674</v>
      </c>
      <c r="B5676" s="3">
        <v>6.4056697177535904</v>
      </c>
      <c r="C5676" s="3">
        <v>153268.39999991501</v>
      </c>
    </row>
    <row r="5677" spans="1:3" ht="12.75" customHeight="1" x14ac:dyDescent="0.25">
      <c r="A5677" s="2">
        <v>5675</v>
      </c>
      <c r="B5677" s="3">
        <v>6.4082332584046</v>
      </c>
      <c r="C5677" s="3">
        <v>153293.199999915</v>
      </c>
    </row>
    <row r="5678" spans="1:3" ht="12.75" customHeight="1" x14ac:dyDescent="0.25">
      <c r="A5678" s="2">
        <v>5676</v>
      </c>
      <c r="B5678" s="3">
        <v>6.41146820255946</v>
      </c>
      <c r="C5678" s="3">
        <v>153324.79999991501</v>
      </c>
    </row>
    <row r="5679" spans="1:3" ht="12.75" customHeight="1" x14ac:dyDescent="0.25">
      <c r="A5679" s="2">
        <v>5677</v>
      </c>
      <c r="B5679" s="3">
        <v>6.4144589999856398</v>
      </c>
      <c r="C5679" s="3">
        <v>153345.99999991499</v>
      </c>
    </row>
    <row r="5680" spans="1:3" ht="12.75" customHeight="1" x14ac:dyDescent="0.25">
      <c r="A5680" s="2">
        <v>5678</v>
      </c>
      <c r="B5680" s="3">
        <v>6.4173277240475004</v>
      </c>
      <c r="C5680" s="3">
        <v>153370.39999991501</v>
      </c>
    </row>
    <row r="5681" spans="1:3" ht="12.75" customHeight="1" x14ac:dyDescent="0.25">
      <c r="A5681" s="2">
        <v>5679</v>
      </c>
      <c r="B5681" s="3">
        <v>6.4210509616596898</v>
      </c>
      <c r="C5681" s="3">
        <v>153409.199999915</v>
      </c>
    </row>
    <row r="5682" spans="1:3" ht="12.75" customHeight="1" x14ac:dyDescent="0.25">
      <c r="A5682" s="2">
        <v>5680</v>
      </c>
      <c r="B5682" s="3">
        <v>6.4239807224037104</v>
      </c>
      <c r="C5682" s="3">
        <v>153426.79999991501</v>
      </c>
    </row>
    <row r="5683" spans="1:3" ht="12.75" customHeight="1" x14ac:dyDescent="0.25">
      <c r="A5683" s="2">
        <v>5681</v>
      </c>
      <c r="B5683" s="3">
        <v>6.4269104831477204</v>
      </c>
      <c r="C5683" s="3">
        <v>153451.59999991499</v>
      </c>
    </row>
    <row r="5684" spans="1:3" ht="12.75" customHeight="1" x14ac:dyDescent="0.25">
      <c r="A5684" s="2">
        <v>5682</v>
      </c>
      <c r="B5684" s="3">
        <v>6.4298402438917401</v>
      </c>
      <c r="C5684" s="3">
        <v>153486.79999991501</v>
      </c>
    </row>
    <row r="5685" spans="1:3" ht="12.75" customHeight="1" x14ac:dyDescent="0.25">
      <c r="A5685" s="2">
        <v>5683</v>
      </c>
      <c r="B5685" s="3">
        <v>6.4325258579070903</v>
      </c>
      <c r="C5685" s="3">
        <v>153504.39999991501</v>
      </c>
    </row>
    <row r="5686" spans="1:3" ht="12.75" customHeight="1" x14ac:dyDescent="0.25">
      <c r="A5686" s="2">
        <v>5684</v>
      </c>
      <c r="B5686" s="3">
        <v>6.4355166553332799</v>
      </c>
      <c r="C5686" s="3">
        <v>153521.99999991499</v>
      </c>
    </row>
    <row r="5687" spans="1:3" ht="12.75" customHeight="1" x14ac:dyDescent="0.25">
      <c r="A5687" s="2">
        <v>5685</v>
      </c>
      <c r="B5687" s="3">
        <v>6.4390567828989704</v>
      </c>
      <c r="C5687" s="3">
        <v>153557.199999915</v>
      </c>
    </row>
    <row r="5688" spans="1:3" ht="12.75" customHeight="1" x14ac:dyDescent="0.25">
      <c r="A5688" s="2">
        <v>5686</v>
      </c>
      <c r="B5688" s="3">
        <v>6.4421086170073201</v>
      </c>
      <c r="C5688" s="3">
        <v>153585.199999915</v>
      </c>
    </row>
    <row r="5689" spans="1:3" ht="12.75" customHeight="1" x14ac:dyDescent="0.25">
      <c r="A5689" s="2">
        <v>5687</v>
      </c>
      <c r="B5689" s="3">
        <v>6.4455266712086798</v>
      </c>
      <c r="C5689" s="3">
        <v>153613.59999991499</v>
      </c>
    </row>
    <row r="5690" spans="1:3" ht="12.75" customHeight="1" x14ac:dyDescent="0.25">
      <c r="A5690" s="2">
        <v>5688</v>
      </c>
      <c r="B5690" s="3">
        <v>6.4490057620921997</v>
      </c>
      <c r="C5690" s="3">
        <v>153645.199999915</v>
      </c>
    </row>
    <row r="5691" spans="1:3" ht="12.75" customHeight="1" x14ac:dyDescent="0.25">
      <c r="A5691" s="2">
        <v>5689</v>
      </c>
      <c r="B5691" s="3">
        <v>6.4518744861540496</v>
      </c>
      <c r="C5691" s="3">
        <v>153680.39999991501</v>
      </c>
    </row>
    <row r="5692" spans="1:3" ht="12.75" customHeight="1" x14ac:dyDescent="0.25">
      <c r="A5692" s="2">
        <v>5690</v>
      </c>
      <c r="B5692" s="3">
        <v>6.4548042468980702</v>
      </c>
      <c r="C5692" s="3">
        <v>153697.99999991499</v>
      </c>
    </row>
    <row r="5693" spans="1:3" ht="12.75" customHeight="1" x14ac:dyDescent="0.25">
      <c r="A5693" s="2">
        <v>5691</v>
      </c>
      <c r="B5693" s="3">
        <v>6.4583443744637599</v>
      </c>
      <c r="C5693" s="3">
        <v>153729.59999991499</v>
      </c>
    </row>
    <row r="5694" spans="1:3" ht="12.75" customHeight="1" x14ac:dyDescent="0.25">
      <c r="A5694" s="2">
        <v>5692</v>
      </c>
      <c r="B5694" s="3">
        <v>6.4609079151147704</v>
      </c>
      <c r="C5694" s="3">
        <v>153750.79999991501</v>
      </c>
    </row>
    <row r="5695" spans="1:3" ht="12.75" customHeight="1" x14ac:dyDescent="0.25">
      <c r="A5695" s="2">
        <v>5693</v>
      </c>
      <c r="B5695" s="3">
        <v>6.4642038959518002</v>
      </c>
      <c r="C5695" s="3">
        <v>153775.199999915</v>
      </c>
    </row>
    <row r="5696" spans="1:3" ht="12.75" customHeight="1" x14ac:dyDescent="0.25">
      <c r="A5696" s="2">
        <v>5694</v>
      </c>
      <c r="B5696" s="3">
        <v>6.46719469337798</v>
      </c>
      <c r="C5696" s="3">
        <v>153817.59999991499</v>
      </c>
    </row>
    <row r="5697" spans="1:3" ht="12.75" customHeight="1" x14ac:dyDescent="0.25">
      <c r="A5697" s="2">
        <v>5695</v>
      </c>
      <c r="B5697" s="3">
        <v>6.4706127475793398</v>
      </c>
      <c r="C5697" s="3">
        <v>153838.79999991501</v>
      </c>
    </row>
    <row r="5698" spans="1:3" ht="12.75" customHeight="1" x14ac:dyDescent="0.25">
      <c r="A5698" s="2">
        <v>5696</v>
      </c>
      <c r="B5698" s="3">
        <v>6.4739087284163599</v>
      </c>
      <c r="C5698" s="3">
        <v>153870.39999991501</v>
      </c>
    </row>
    <row r="5699" spans="1:3" ht="12.75" customHeight="1" x14ac:dyDescent="0.25">
      <c r="A5699" s="2">
        <v>5697</v>
      </c>
      <c r="B5699" s="3">
        <v>6.4772657459355401</v>
      </c>
      <c r="C5699" s="3">
        <v>153898.39999991501</v>
      </c>
    </row>
    <row r="5700" spans="1:3" ht="12.75" customHeight="1" x14ac:dyDescent="0.25">
      <c r="A5700" s="2">
        <v>5698</v>
      </c>
      <c r="B5700" s="3">
        <v>6.4797072132222198</v>
      </c>
      <c r="C5700" s="3">
        <v>153915.99999991499</v>
      </c>
    </row>
    <row r="5701" spans="1:3" ht="12.75" customHeight="1" x14ac:dyDescent="0.25">
      <c r="A5701" s="2">
        <v>5699</v>
      </c>
      <c r="B5701" s="3">
        <v>6.4841018543382498</v>
      </c>
      <c r="C5701" s="3">
        <v>153958.39999991501</v>
      </c>
    </row>
    <row r="5702" spans="1:3" ht="12.75" customHeight="1" x14ac:dyDescent="0.25">
      <c r="A5702" s="2">
        <v>5700</v>
      </c>
      <c r="B5702" s="3">
        <v>6.4872147251287702</v>
      </c>
      <c r="C5702" s="3">
        <v>153979.59999991499</v>
      </c>
    </row>
    <row r="5703" spans="1:3" ht="12.75" customHeight="1" x14ac:dyDescent="0.25">
      <c r="A5703" s="2">
        <v>5701</v>
      </c>
      <c r="B5703" s="3">
        <v>6.4904496692836302</v>
      </c>
      <c r="C5703" s="3">
        <v>154011.199999915</v>
      </c>
    </row>
    <row r="5704" spans="1:3" ht="12.75" customHeight="1" x14ac:dyDescent="0.25">
      <c r="A5704" s="2">
        <v>5702</v>
      </c>
      <c r="B5704" s="3">
        <v>6.4937456501206503</v>
      </c>
      <c r="C5704" s="3">
        <v>154046.39999991501</v>
      </c>
    </row>
    <row r="5705" spans="1:3" ht="12.75" customHeight="1" x14ac:dyDescent="0.25">
      <c r="A5705" s="2">
        <v>5703</v>
      </c>
      <c r="B5705" s="3">
        <v>6.4968585209111698</v>
      </c>
      <c r="C5705" s="3">
        <v>154056.79999991501</v>
      </c>
    </row>
    <row r="5706" spans="1:3" ht="12.75" customHeight="1" x14ac:dyDescent="0.25">
      <c r="A5706" s="2">
        <v>5704</v>
      </c>
      <c r="B5706" s="3">
        <v>6.4999713917016901</v>
      </c>
      <c r="C5706" s="3">
        <v>154095.59999991499</v>
      </c>
    </row>
    <row r="5707" spans="1:3" ht="12.75" customHeight="1" x14ac:dyDescent="0.25">
      <c r="A5707" s="2">
        <v>5705</v>
      </c>
      <c r="B5707" s="3">
        <v>6.5031452991743697</v>
      </c>
      <c r="C5707" s="3">
        <v>154116.79999991501</v>
      </c>
    </row>
    <row r="5708" spans="1:3" ht="12.75" customHeight="1" x14ac:dyDescent="0.25">
      <c r="A5708" s="2">
        <v>5706</v>
      </c>
      <c r="B5708" s="3">
        <v>6.5065023166935596</v>
      </c>
      <c r="C5708" s="3">
        <v>154155.59999991499</v>
      </c>
    </row>
    <row r="5709" spans="1:3" ht="12.75" customHeight="1" x14ac:dyDescent="0.25">
      <c r="A5709" s="2">
        <v>5707</v>
      </c>
      <c r="B5709" s="3">
        <v>6.5095541508019101</v>
      </c>
      <c r="C5709" s="3">
        <v>154190.79999991501</v>
      </c>
    </row>
    <row r="5710" spans="1:3" ht="12.75" customHeight="1" x14ac:dyDescent="0.25">
      <c r="A5710" s="2">
        <v>5708</v>
      </c>
      <c r="B5710" s="3">
        <v>6.5127890949567702</v>
      </c>
      <c r="C5710" s="3">
        <v>154190.79999991501</v>
      </c>
    </row>
    <row r="5711" spans="1:3" ht="12.75" customHeight="1" x14ac:dyDescent="0.25">
      <c r="A5711" s="2">
        <v>5709</v>
      </c>
      <c r="B5711" s="3">
        <v>6.5159630024294604</v>
      </c>
      <c r="C5711" s="3">
        <v>154225.999999914</v>
      </c>
    </row>
    <row r="5712" spans="1:3" ht="12.75" customHeight="1" x14ac:dyDescent="0.25">
      <c r="A5712" s="2">
        <v>5710</v>
      </c>
      <c r="B5712" s="3">
        <v>6.5194420933129802</v>
      </c>
      <c r="C5712" s="3">
        <v>154257.599999914</v>
      </c>
    </row>
    <row r="5713" spans="1:3" ht="12.75" customHeight="1" x14ac:dyDescent="0.25">
      <c r="A5713" s="2">
        <v>5711</v>
      </c>
      <c r="B5713" s="3">
        <v>6.5231042942429998</v>
      </c>
      <c r="C5713" s="3">
        <v>154289.19999991401</v>
      </c>
    </row>
    <row r="5714" spans="1:3" ht="12.75" customHeight="1" x14ac:dyDescent="0.25">
      <c r="A5714" s="2">
        <v>5712</v>
      </c>
      <c r="B5714" s="3">
        <v>6.5262171650335201</v>
      </c>
      <c r="C5714" s="3">
        <v>154327.999999914</v>
      </c>
    </row>
    <row r="5715" spans="1:3" ht="12.75" customHeight="1" x14ac:dyDescent="0.25">
      <c r="A5715" s="2">
        <v>5713</v>
      </c>
      <c r="B5715" s="3">
        <v>6.52902485241321</v>
      </c>
      <c r="C5715" s="3">
        <v>154338.39999991399</v>
      </c>
    </row>
    <row r="5716" spans="1:3" ht="12.75" customHeight="1" x14ac:dyDescent="0.25">
      <c r="A5716" s="2">
        <v>5714</v>
      </c>
      <c r="B5716" s="3">
        <v>6.53244290661456</v>
      </c>
      <c r="C5716" s="3">
        <v>154369.999999914</v>
      </c>
    </row>
    <row r="5717" spans="1:3" ht="12.75" customHeight="1" x14ac:dyDescent="0.25">
      <c r="A5717" s="2">
        <v>5715</v>
      </c>
      <c r="B5717" s="3">
        <v>6.5353116306764099</v>
      </c>
      <c r="C5717" s="3">
        <v>154391.19999991401</v>
      </c>
    </row>
    <row r="5718" spans="1:3" ht="12.75" customHeight="1" x14ac:dyDescent="0.25">
      <c r="A5718" s="2">
        <v>5716</v>
      </c>
      <c r="B5718" s="3">
        <v>6.5387296848777696</v>
      </c>
      <c r="C5718" s="3">
        <v>154419.599999914</v>
      </c>
    </row>
    <row r="5719" spans="1:3" ht="12.75" customHeight="1" x14ac:dyDescent="0.25">
      <c r="A5719" s="2">
        <v>5717</v>
      </c>
      <c r="B5719" s="3">
        <v>6.5415984089396204</v>
      </c>
      <c r="C5719" s="3">
        <v>154457.999999914</v>
      </c>
    </row>
    <row r="5720" spans="1:3" ht="12.75" customHeight="1" x14ac:dyDescent="0.25">
      <c r="A5720" s="2">
        <v>5718</v>
      </c>
      <c r="B5720" s="3">
        <v>6.5449554264588103</v>
      </c>
      <c r="C5720" s="3">
        <v>154475.599999914</v>
      </c>
    </row>
    <row r="5721" spans="1:3" ht="12.75" customHeight="1" x14ac:dyDescent="0.25">
      <c r="A5721" s="2">
        <v>5719</v>
      </c>
      <c r="B5721" s="3">
        <v>6.5478241505206602</v>
      </c>
      <c r="C5721" s="3">
        <v>154507.599999914</v>
      </c>
    </row>
    <row r="5722" spans="1:3" ht="12.75" customHeight="1" x14ac:dyDescent="0.25">
      <c r="A5722" s="2">
        <v>5720</v>
      </c>
      <c r="B5722" s="3">
        <v>6.55075391126468</v>
      </c>
      <c r="C5722" s="3">
        <v>154517.999999914</v>
      </c>
    </row>
    <row r="5723" spans="1:3" ht="12.75" customHeight="1" x14ac:dyDescent="0.25">
      <c r="A5723" s="2">
        <v>5721</v>
      </c>
      <c r="B5723" s="3">
        <v>6.5538667820552003</v>
      </c>
      <c r="C5723" s="3">
        <v>154560.39999991399</v>
      </c>
    </row>
    <row r="5724" spans="1:3" ht="12.75" customHeight="1" x14ac:dyDescent="0.25">
      <c r="A5724" s="2">
        <v>5722</v>
      </c>
      <c r="B5724" s="3">
        <v>6.5572237995743796</v>
      </c>
      <c r="C5724" s="3">
        <v>154588.39999991399</v>
      </c>
    </row>
    <row r="5725" spans="1:3" ht="12.75" customHeight="1" x14ac:dyDescent="0.25">
      <c r="A5725" s="2">
        <v>5723</v>
      </c>
      <c r="B5725" s="3">
        <v>6.5611301472330803</v>
      </c>
      <c r="C5725" s="3">
        <v>154613.19999991401</v>
      </c>
    </row>
    <row r="5726" spans="1:3" ht="12.75" customHeight="1" x14ac:dyDescent="0.25">
      <c r="A5726" s="2">
        <v>5724</v>
      </c>
      <c r="B5726" s="3">
        <v>6.5645482014344303</v>
      </c>
      <c r="C5726" s="3">
        <v>154648.39999991399</v>
      </c>
    </row>
    <row r="5727" spans="1:3" ht="12.75" customHeight="1" x14ac:dyDescent="0.25">
      <c r="A5727" s="2">
        <v>5725</v>
      </c>
      <c r="B5727" s="3">
        <v>6.5682104023644499</v>
      </c>
      <c r="C5727" s="3">
        <v>154686.79999991399</v>
      </c>
    </row>
    <row r="5728" spans="1:3" ht="12.75" customHeight="1" x14ac:dyDescent="0.25">
      <c r="A5728" s="2">
        <v>5726</v>
      </c>
      <c r="B5728" s="3">
        <v>6.5721777867053097</v>
      </c>
      <c r="C5728" s="3">
        <v>154711.599999914</v>
      </c>
    </row>
    <row r="5729" spans="1:3" ht="12.75" customHeight="1" x14ac:dyDescent="0.25">
      <c r="A5729" s="2">
        <v>5727</v>
      </c>
      <c r="B5729" s="3">
        <v>6.5755348042244997</v>
      </c>
      <c r="C5729" s="3">
        <v>154750.39999991399</v>
      </c>
    </row>
    <row r="5730" spans="1:3" ht="12.75" customHeight="1" x14ac:dyDescent="0.25">
      <c r="A5730" s="2">
        <v>5728</v>
      </c>
      <c r="B5730" s="3">
        <v>6.5789528584258496</v>
      </c>
      <c r="C5730" s="3">
        <v>154778.39999991399</v>
      </c>
    </row>
    <row r="5731" spans="1:3" ht="12.75" customHeight="1" x14ac:dyDescent="0.25">
      <c r="A5731" s="2">
        <v>5729</v>
      </c>
      <c r="B5731" s="3">
        <v>6.5822488392628697</v>
      </c>
      <c r="C5731" s="3">
        <v>154799.599999914</v>
      </c>
    </row>
    <row r="5732" spans="1:3" ht="12.75" customHeight="1" x14ac:dyDescent="0.25">
      <c r="A5732" s="2">
        <v>5730</v>
      </c>
      <c r="B5732" s="3">
        <v>6.5856058567820597</v>
      </c>
      <c r="C5732" s="3">
        <v>154831.19999991401</v>
      </c>
    </row>
    <row r="5733" spans="1:3" ht="12.75" customHeight="1" x14ac:dyDescent="0.25">
      <c r="A5733" s="2">
        <v>5731</v>
      </c>
      <c r="B5733" s="3">
        <v>6.5887797642547499</v>
      </c>
      <c r="C5733" s="3">
        <v>154862.79999991399</v>
      </c>
    </row>
    <row r="5734" spans="1:3" ht="12.75" customHeight="1" x14ac:dyDescent="0.25">
      <c r="A5734" s="2">
        <v>5732</v>
      </c>
      <c r="B5734" s="3">
        <v>6.5918926350452702</v>
      </c>
      <c r="C5734" s="3">
        <v>154891.19999991401</v>
      </c>
    </row>
    <row r="5735" spans="1:3" ht="12.75" customHeight="1" x14ac:dyDescent="0.25">
      <c r="A5735" s="2">
        <v>5733</v>
      </c>
      <c r="B5735" s="3">
        <v>6.5954937992931297</v>
      </c>
      <c r="C5735" s="3">
        <v>154926.39999991399</v>
      </c>
    </row>
    <row r="5736" spans="1:3" ht="12.75" customHeight="1" x14ac:dyDescent="0.25">
      <c r="A5736" s="2">
        <v>5734</v>
      </c>
      <c r="B5736" s="3">
        <v>6.5986066700836501</v>
      </c>
      <c r="C5736" s="3">
        <v>154943.999999914</v>
      </c>
    </row>
    <row r="5737" spans="1:3" ht="12.75" customHeight="1" x14ac:dyDescent="0.25">
      <c r="A5737" s="2">
        <v>5735</v>
      </c>
      <c r="B5737" s="3">
        <v>6.6019636876028303</v>
      </c>
      <c r="C5737" s="3">
        <v>154964.79999991399</v>
      </c>
    </row>
    <row r="5738" spans="1:3" ht="12.75" customHeight="1" x14ac:dyDescent="0.25">
      <c r="A5738" s="2">
        <v>5736</v>
      </c>
      <c r="B5738" s="3">
        <v>6.60489344834685</v>
      </c>
      <c r="C5738" s="3">
        <v>155003.599999914</v>
      </c>
    </row>
    <row r="5739" spans="1:3" ht="12.75" customHeight="1" x14ac:dyDescent="0.25">
      <c r="A5739" s="2">
        <v>5737</v>
      </c>
      <c r="B5739" s="3">
        <v>6.6084946125947104</v>
      </c>
      <c r="C5739" s="3">
        <v>155028.39999991399</v>
      </c>
    </row>
    <row r="5740" spans="1:3" ht="12.75" customHeight="1" x14ac:dyDescent="0.25">
      <c r="A5740" s="2">
        <v>5738</v>
      </c>
      <c r="B5740" s="3">
        <v>6.6119737034782302</v>
      </c>
      <c r="C5740" s="3">
        <v>155070.39999991399</v>
      </c>
    </row>
    <row r="5741" spans="1:3" ht="12.75" customHeight="1" x14ac:dyDescent="0.25">
      <c r="A5741" s="2">
        <v>5739</v>
      </c>
      <c r="B5741" s="3">
        <v>6.61539175767959</v>
      </c>
      <c r="C5741" s="3">
        <v>155087.999999914</v>
      </c>
    </row>
    <row r="5742" spans="1:3" ht="12.75" customHeight="1" x14ac:dyDescent="0.25">
      <c r="A5742" s="2">
        <v>5740</v>
      </c>
      <c r="B5742" s="3">
        <v>6.6187487751987799</v>
      </c>
      <c r="C5742" s="3">
        <v>155112.79999991399</v>
      </c>
    </row>
    <row r="5743" spans="1:3" ht="12.75" customHeight="1" x14ac:dyDescent="0.25">
      <c r="A5743" s="2">
        <v>5741</v>
      </c>
      <c r="B5743" s="3">
        <v>6.6221668294001299</v>
      </c>
      <c r="C5743" s="3">
        <v>155147.999999914</v>
      </c>
    </row>
    <row r="5744" spans="1:3" ht="12.75" customHeight="1" x14ac:dyDescent="0.25">
      <c r="A5744" s="2">
        <v>5742</v>
      </c>
      <c r="B5744" s="3">
        <v>6.6256459202836497</v>
      </c>
      <c r="C5744" s="3">
        <v>155172.79999991399</v>
      </c>
    </row>
    <row r="5745" spans="1:3" ht="12.75" customHeight="1" x14ac:dyDescent="0.25">
      <c r="A5745" s="2">
        <v>5743</v>
      </c>
      <c r="B5745" s="3">
        <v>6.6290639744850104</v>
      </c>
      <c r="C5745" s="3">
        <v>155207.999999914</v>
      </c>
    </row>
    <row r="5746" spans="1:3" ht="12.75" customHeight="1" x14ac:dyDescent="0.25">
      <c r="A5746" s="2">
        <v>5744</v>
      </c>
      <c r="B5746" s="3">
        <v>6.6321768452755299</v>
      </c>
      <c r="C5746" s="3">
        <v>155239.599999914</v>
      </c>
    </row>
    <row r="5747" spans="1:3" ht="12.75" customHeight="1" x14ac:dyDescent="0.25">
      <c r="A5747" s="2">
        <v>5745</v>
      </c>
      <c r="B5747" s="3">
        <v>6.63547282611255</v>
      </c>
      <c r="C5747" s="3">
        <v>155249.999999914</v>
      </c>
    </row>
    <row r="5748" spans="1:3" ht="12.75" customHeight="1" x14ac:dyDescent="0.25">
      <c r="A5748" s="2">
        <v>5746</v>
      </c>
      <c r="B5748" s="3">
        <v>6.6384636235387298</v>
      </c>
      <c r="C5748" s="3">
        <v>155288.79999991399</v>
      </c>
    </row>
    <row r="5749" spans="1:3" ht="12.75" customHeight="1" x14ac:dyDescent="0.25">
      <c r="A5749" s="2">
        <v>5747</v>
      </c>
      <c r="B5749" s="3">
        <v>6.6419427144222496</v>
      </c>
      <c r="C5749" s="3">
        <v>155316.79999991399</v>
      </c>
    </row>
    <row r="5750" spans="1:3" ht="12.75" customHeight="1" x14ac:dyDescent="0.25">
      <c r="A5750" s="2">
        <v>5748</v>
      </c>
      <c r="B5750" s="3">
        <v>6.64554387867011</v>
      </c>
      <c r="C5750" s="3">
        <v>155320.39999991399</v>
      </c>
    </row>
    <row r="5751" spans="1:3" ht="12.75" customHeight="1" x14ac:dyDescent="0.25">
      <c r="A5751" s="2">
        <v>5749</v>
      </c>
      <c r="B5751" s="3">
        <v>6.6490840062357996</v>
      </c>
      <c r="C5751" s="3">
        <v>155366.39999991399</v>
      </c>
    </row>
    <row r="5752" spans="1:3" ht="12.75" customHeight="1" x14ac:dyDescent="0.25">
      <c r="A5752" s="2">
        <v>5750</v>
      </c>
      <c r="B5752" s="3">
        <v>6.6524410237549896</v>
      </c>
      <c r="C5752" s="3">
        <v>155390.79999991399</v>
      </c>
    </row>
    <row r="5753" spans="1:3" ht="12.75" customHeight="1" x14ac:dyDescent="0.25">
      <c r="A5753" s="2">
        <v>5751</v>
      </c>
      <c r="B5753" s="3">
        <v>6.6550045644060001</v>
      </c>
      <c r="C5753" s="3">
        <v>155422.39999991399</v>
      </c>
    </row>
    <row r="5754" spans="1:3" ht="12.75" customHeight="1" x14ac:dyDescent="0.25">
      <c r="A5754" s="2">
        <v>5752</v>
      </c>
      <c r="B5754" s="3">
        <v>6.6589719487468599</v>
      </c>
      <c r="C5754" s="3">
        <v>155457.599999914</v>
      </c>
    </row>
    <row r="5755" spans="1:3" ht="12.75" customHeight="1" x14ac:dyDescent="0.25">
      <c r="A5755" s="2">
        <v>5753</v>
      </c>
      <c r="B5755" s="3">
        <v>6.6627562230412201</v>
      </c>
      <c r="C5755" s="3">
        <v>155478.79999991399</v>
      </c>
    </row>
    <row r="5756" spans="1:3" ht="12.75" customHeight="1" x14ac:dyDescent="0.25">
      <c r="A5756" s="2">
        <v>5754</v>
      </c>
      <c r="B5756" s="3">
        <v>6.6660522038782402</v>
      </c>
      <c r="C5756" s="3">
        <v>155499.999999914</v>
      </c>
    </row>
    <row r="5757" spans="1:3" ht="12.75" customHeight="1" x14ac:dyDescent="0.25">
      <c r="A5757" s="2">
        <v>5755</v>
      </c>
      <c r="B5757" s="3">
        <v>6.6691650746687596</v>
      </c>
      <c r="C5757" s="3">
        <v>155503.599999914</v>
      </c>
    </row>
    <row r="5758" spans="1:3" ht="12.75" customHeight="1" x14ac:dyDescent="0.25">
      <c r="A5758" s="2">
        <v>5756</v>
      </c>
      <c r="B5758" s="3">
        <v>6.67276623891662</v>
      </c>
      <c r="C5758" s="3">
        <v>155573.999999914</v>
      </c>
    </row>
    <row r="5759" spans="1:3" ht="12.75" customHeight="1" x14ac:dyDescent="0.25">
      <c r="A5759" s="2">
        <v>5757</v>
      </c>
      <c r="B5759" s="3">
        <v>6.6754518529319702</v>
      </c>
      <c r="C5759" s="3">
        <v>155595.19999991401</v>
      </c>
    </row>
    <row r="5760" spans="1:3" ht="12.75" customHeight="1" x14ac:dyDescent="0.25">
      <c r="A5760" s="2">
        <v>5758</v>
      </c>
      <c r="B5760" s="3">
        <v>6.6787478337689903</v>
      </c>
      <c r="C5760" s="3">
        <v>155615.999999914</v>
      </c>
    </row>
    <row r="5761" spans="1:3" ht="12.75" customHeight="1" x14ac:dyDescent="0.25">
      <c r="A5761" s="2">
        <v>5759</v>
      </c>
      <c r="B5761" s="3">
        <v>6.6818607045595098</v>
      </c>
      <c r="C5761" s="3">
        <v>155654.79999991399</v>
      </c>
    </row>
    <row r="5762" spans="1:3" ht="12.75" customHeight="1" x14ac:dyDescent="0.25">
      <c r="A5762" s="2">
        <v>5760</v>
      </c>
      <c r="B5762" s="3">
        <v>6.6854618688073701</v>
      </c>
      <c r="C5762" s="3">
        <v>155668.79999991399</v>
      </c>
    </row>
    <row r="5763" spans="1:3" ht="12.75" customHeight="1" x14ac:dyDescent="0.25">
      <c r="A5763" s="2">
        <v>5761</v>
      </c>
      <c r="B5763" s="3">
        <v>6.6886357762800497</v>
      </c>
      <c r="C5763" s="3">
        <v>155693.599999914</v>
      </c>
    </row>
    <row r="5764" spans="1:3" ht="12.75" customHeight="1" x14ac:dyDescent="0.25">
      <c r="A5764" s="2">
        <v>5762</v>
      </c>
      <c r="B5764" s="3">
        <v>6.6926031606209104</v>
      </c>
      <c r="C5764" s="3">
        <v>155735.599999914</v>
      </c>
    </row>
    <row r="5765" spans="1:3" ht="12.75" customHeight="1" x14ac:dyDescent="0.25">
      <c r="A5765" s="2">
        <v>5763</v>
      </c>
      <c r="B5765" s="3">
        <v>6.6952277379540899</v>
      </c>
      <c r="C5765" s="3">
        <v>155760.39999991399</v>
      </c>
    </row>
    <row r="5766" spans="1:3" ht="12.75" customHeight="1" x14ac:dyDescent="0.25">
      <c r="A5766" s="2">
        <v>5764</v>
      </c>
      <c r="B5766" s="3">
        <v>6.6981574986981096</v>
      </c>
      <c r="C5766" s="3">
        <v>155781.599999914</v>
      </c>
    </row>
    <row r="5767" spans="1:3" ht="12.75" customHeight="1" x14ac:dyDescent="0.25">
      <c r="A5767" s="2">
        <v>5765</v>
      </c>
      <c r="B5767" s="3">
        <v>6.7011482961243001</v>
      </c>
      <c r="C5767" s="3">
        <v>155795.599999914</v>
      </c>
    </row>
    <row r="5768" spans="1:3" ht="12.75" customHeight="1" x14ac:dyDescent="0.25">
      <c r="A5768" s="2">
        <v>5766</v>
      </c>
      <c r="B5768" s="3">
        <v>6.7041390935504896</v>
      </c>
      <c r="C5768" s="3">
        <v>155844.79999991399</v>
      </c>
    </row>
    <row r="5769" spans="1:3" ht="12.75" customHeight="1" x14ac:dyDescent="0.25">
      <c r="A5769" s="2">
        <v>5767</v>
      </c>
      <c r="B5769" s="3">
        <v>6.70792336784484</v>
      </c>
      <c r="C5769" s="3">
        <v>155862.39999991399</v>
      </c>
    </row>
    <row r="5770" spans="1:3" ht="12.75" customHeight="1" x14ac:dyDescent="0.25">
      <c r="A5770" s="2">
        <v>5768</v>
      </c>
      <c r="B5770" s="3">
        <v>6.7111583119996903</v>
      </c>
      <c r="C5770" s="3">
        <v>155887.19999991401</v>
      </c>
    </row>
    <row r="5771" spans="1:3" ht="12.75" customHeight="1" x14ac:dyDescent="0.25">
      <c r="A5771" s="2">
        <v>5769</v>
      </c>
      <c r="B5771" s="3">
        <v>6.7148205129297196</v>
      </c>
      <c r="C5771" s="3">
        <v>155922.39999991399</v>
      </c>
    </row>
    <row r="5772" spans="1:3" ht="12.75" customHeight="1" x14ac:dyDescent="0.25">
      <c r="A5772" s="2">
        <v>5770</v>
      </c>
      <c r="B5772" s="3">
        <v>6.7176282003093997</v>
      </c>
      <c r="C5772" s="3">
        <v>155943.599999914</v>
      </c>
    </row>
    <row r="5773" spans="1:3" ht="12.75" customHeight="1" x14ac:dyDescent="0.25">
      <c r="A5773" s="2">
        <v>5771</v>
      </c>
      <c r="B5773" s="3">
        <v>6.7210462545107603</v>
      </c>
      <c r="C5773" s="3">
        <v>155981.999999914</v>
      </c>
    </row>
    <row r="5774" spans="1:3" ht="12.75" customHeight="1" x14ac:dyDescent="0.25">
      <c r="A5774" s="2">
        <v>5772</v>
      </c>
      <c r="B5774" s="3">
        <v>6.7239760152547801</v>
      </c>
      <c r="C5774" s="3">
        <v>156003.19999991401</v>
      </c>
    </row>
    <row r="5775" spans="1:3" ht="12.75" customHeight="1" x14ac:dyDescent="0.25">
      <c r="A5775" s="2">
        <v>5773</v>
      </c>
      <c r="B5775" s="3">
        <v>6.7271499227274596</v>
      </c>
      <c r="C5775" s="3">
        <v>156020.79999991399</v>
      </c>
    </row>
    <row r="5776" spans="1:3" ht="12.75" customHeight="1" x14ac:dyDescent="0.25">
      <c r="A5776" s="2">
        <v>5774</v>
      </c>
      <c r="B5776" s="3">
        <v>6.7304459035644797</v>
      </c>
      <c r="C5776" s="3">
        <v>156055.999999914</v>
      </c>
    </row>
    <row r="5777" spans="1:3" ht="12.75" customHeight="1" x14ac:dyDescent="0.25">
      <c r="A5777" s="2">
        <v>5775</v>
      </c>
      <c r="B5777" s="3">
        <v>6.7339860311301702</v>
      </c>
      <c r="C5777" s="3">
        <v>156087.59999991301</v>
      </c>
    </row>
    <row r="5778" spans="1:3" ht="12.75" customHeight="1" x14ac:dyDescent="0.25">
      <c r="A5778" s="2">
        <v>5776</v>
      </c>
      <c r="B5778" s="3">
        <v>6.7370989019206897</v>
      </c>
      <c r="C5778" s="3">
        <v>156119.59999991301</v>
      </c>
    </row>
    <row r="5779" spans="1:3" ht="12.75" customHeight="1" x14ac:dyDescent="0.25">
      <c r="A5779" s="2">
        <v>5777</v>
      </c>
      <c r="B5779" s="3">
        <v>6.7402728093933799</v>
      </c>
      <c r="C5779" s="3">
        <v>156129.99999991301</v>
      </c>
    </row>
    <row r="5780" spans="1:3" ht="12.75" customHeight="1" x14ac:dyDescent="0.25">
      <c r="A5780" s="2">
        <v>5778</v>
      </c>
      <c r="B5780" s="3">
        <v>6.7432636068195597</v>
      </c>
      <c r="C5780" s="3">
        <v>156157.99999991301</v>
      </c>
    </row>
    <row r="5781" spans="1:3" ht="12.75" customHeight="1" x14ac:dyDescent="0.25">
      <c r="A5781" s="2">
        <v>5779</v>
      </c>
      <c r="B5781" s="3">
        <v>6.7468647710674201</v>
      </c>
      <c r="C5781" s="3">
        <v>156203.99999991301</v>
      </c>
    </row>
    <row r="5782" spans="1:3" ht="12.75" customHeight="1" x14ac:dyDescent="0.25">
      <c r="A5782" s="2">
        <v>5780</v>
      </c>
      <c r="B5782" s="3">
        <v>6.7500386785401103</v>
      </c>
      <c r="C5782" s="3">
        <v>156214.399999913</v>
      </c>
    </row>
    <row r="5783" spans="1:3" ht="12.75" customHeight="1" x14ac:dyDescent="0.25">
      <c r="A5783" s="2">
        <v>5781</v>
      </c>
      <c r="B5783" s="3">
        <v>6.7537008794701299</v>
      </c>
      <c r="C5783" s="3">
        <v>156249.59999991301</v>
      </c>
    </row>
    <row r="5784" spans="1:3" ht="12.75" customHeight="1" x14ac:dyDescent="0.25">
      <c r="A5784" s="2">
        <v>5782</v>
      </c>
      <c r="B5784" s="3">
        <v>6.7568747869428201</v>
      </c>
      <c r="C5784" s="3">
        <v>156274.399999913</v>
      </c>
    </row>
    <row r="5785" spans="1:3" ht="12.75" customHeight="1" x14ac:dyDescent="0.25">
      <c r="A5785" s="2">
        <v>5783</v>
      </c>
      <c r="B5785" s="3">
        <v>6.7599266210511697</v>
      </c>
      <c r="C5785" s="3">
        <v>156305.99999991301</v>
      </c>
    </row>
    <row r="5786" spans="1:3" ht="12.75" customHeight="1" x14ac:dyDescent="0.25">
      <c r="A5786" s="2">
        <v>5784</v>
      </c>
      <c r="B5786" s="3">
        <v>6.7633446752525304</v>
      </c>
      <c r="C5786" s="3">
        <v>156323.59999991301</v>
      </c>
    </row>
    <row r="5787" spans="1:3" ht="12.75" customHeight="1" x14ac:dyDescent="0.25">
      <c r="A5787" s="2">
        <v>5785</v>
      </c>
      <c r="B5787" s="3">
        <v>6.7670679128647198</v>
      </c>
      <c r="C5787" s="3">
        <v>156355.19999991299</v>
      </c>
    </row>
    <row r="5788" spans="1:3" ht="12.75" customHeight="1" x14ac:dyDescent="0.25">
      <c r="A5788" s="2">
        <v>5786</v>
      </c>
      <c r="B5788" s="3">
        <v>6.7700587102908996</v>
      </c>
      <c r="C5788" s="3">
        <v>156386.799999913</v>
      </c>
    </row>
    <row r="5789" spans="1:3" ht="12.75" customHeight="1" x14ac:dyDescent="0.25">
      <c r="A5789" s="2">
        <v>5787</v>
      </c>
      <c r="B5789" s="3">
        <v>6.7735988378565901</v>
      </c>
      <c r="C5789" s="3">
        <v>156415.19999991299</v>
      </c>
    </row>
    <row r="5790" spans="1:3" ht="12.75" customHeight="1" x14ac:dyDescent="0.25">
      <c r="A5790" s="2">
        <v>5788</v>
      </c>
      <c r="B5790" s="3">
        <v>6.77695585537578</v>
      </c>
      <c r="C5790" s="3">
        <v>156432.799999913</v>
      </c>
    </row>
    <row r="5791" spans="1:3" ht="12.75" customHeight="1" x14ac:dyDescent="0.25">
      <c r="A5791" s="2">
        <v>5789</v>
      </c>
      <c r="B5791" s="3">
        <v>6.7806790929879703</v>
      </c>
      <c r="C5791" s="3">
        <v>156471.59999991301</v>
      </c>
    </row>
    <row r="5792" spans="1:3" ht="12.75" customHeight="1" x14ac:dyDescent="0.25">
      <c r="A5792" s="2">
        <v>5790</v>
      </c>
      <c r="B5792" s="3">
        <v>6.7839140371428197</v>
      </c>
      <c r="C5792" s="3">
        <v>156495.99999991301</v>
      </c>
    </row>
    <row r="5793" spans="1:3" ht="12.75" customHeight="1" x14ac:dyDescent="0.25">
      <c r="A5793" s="2">
        <v>5791</v>
      </c>
      <c r="B5793" s="3">
        <v>6.7870879446155099</v>
      </c>
      <c r="C5793" s="3">
        <v>156531.19999991299</v>
      </c>
    </row>
    <row r="5794" spans="1:3" ht="12.75" customHeight="1" x14ac:dyDescent="0.25">
      <c r="A5794" s="2">
        <v>5792</v>
      </c>
      <c r="B5794" s="3">
        <v>6.7905059988168697</v>
      </c>
      <c r="C5794" s="3">
        <v>156559.59999991301</v>
      </c>
    </row>
    <row r="5795" spans="1:3" ht="12.75" customHeight="1" x14ac:dyDescent="0.25">
      <c r="A5795" s="2">
        <v>5793</v>
      </c>
      <c r="B5795" s="3">
        <v>6.7941681997468901</v>
      </c>
      <c r="C5795" s="3">
        <v>156583.99999991301</v>
      </c>
    </row>
    <row r="5796" spans="1:3" ht="12.75" customHeight="1" x14ac:dyDescent="0.25">
      <c r="A5796" s="2">
        <v>5794</v>
      </c>
      <c r="B5796" s="3">
        <v>6.7978914373590804</v>
      </c>
      <c r="C5796" s="3">
        <v>156619.19999991299</v>
      </c>
    </row>
    <row r="5797" spans="1:3" ht="12.75" customHeight="1" x14ac:dyDescent="0.25">
      <c r="A5797" s="2">
        <v>5795</v>
      </c>
      <c r="B5797" s="3">
        <v>6.8011874181960996</v>
      </c>
      <c r="C5797" s="3">
        <v>156650.799999913</v>
      </c>
    </row>
    <row r="5798" spans="1:3" ht="12.75" customHeight="1" x14ac:dyDescent="0.25">
      <c r="A5798" s="2">
        <v>5796</v>
      </c>
      <c r="B5798" s="3">
        <v>6.8041171789401202</v>
      </c>
      <c r="C5798" s="3">
        <v>156668.399999913</v>
      </c>
    </row>
    <row r="5799" spans="1:3" ht="12.75" customHeight="1" x14ac:dyDescent="0.25">
      <c r="A5799" s="2">
        <v>5797</v>
      </c>
      <c r="B5799" s="3">
        <v>6.8075352331414702</v>
      </c>
      <c r="C5799" s="3">
        <v>156707.19999991299</v>
      </c>
    </row>
    <row r="5800" spans="1:3" ht="12.75" customHeight="1" x14ac:dyDescent="0.25">
      <c r="A5800" s="2">
        <v>5798</v>
      </c>
      <c r="B5800" s="3">
        <v>6.8105260305676598</v>
      </c>
      <c r="C5800" s="3">
        <v>156717.59999991301</v>
      </c>
    </row>
    <row r="5801" spans="1:3" ht="12.75" customHeight="1" x14ac:dyDescent="0.25">
      <c r="A5801" s="2">
        <v>5799</v>
      </c>
      <c r="B5801" s="3">
        <v>6.8134557913116804</v>
      </c>
      <c r="C5801" s="3">
        <v>156756.399999913</v>
      </c>
    </row>
    <row r="5802" spans="1:3" ht="12.75" customHeight="1" x14ac:dyDescent="0.25">
      <c r="A5802" s="2">
        <v>5800</v>
      </c>
      <c r="B5802" s="3">
        <v>6.8170569555595302</v>
      </c>
      <c r="C5802" s="3">
        <v>156787.99999991301</v>
      </c>
    </row>
    <row r="5803" spans="1:3" ht="12.75" customHeight="1" x14ac:dyDescent="0.25">
      <c r="A5803" s="2">
        <v>5801</v>
      </c>
      <c r="B5803" s="3">
        <v>6.8204750097608899</v>
      </c>
      <c r="C5803" s="3">
        <v>156809.19999991299</v>
      </c>
    </row>
    <row r="5804" spans="1:3" ht="12.75" customHeight="1" x14ac:dyDescent="0.25">
      <c r="A5804" s="2">
        <v>5802</v>
      </c>
      <c r="B5804" s="3">
        <v>6.8235268438692396</v>
      </c>
      <c r="C5804" s="3">
        <v>156837.59999991301</v>
      </c>
    </row>
    <row r="5805" spans="1:3" ht="12.75" customHeight="1" x14ac:dyDescent="0.25">
      <c r="A5805" s="2">
        <v>5803</v>
      </c>
      <c r="B5805" s="3">
        <v>6.8265786779775901</v>
      </c>
      <c r="C5805" s="3">
        <v>156855.19999991299</v>
      </c>
    </row>
    <row r="5806" spans="1:3" ht="12.75" customHeight="1" x14ac:dyDescent="0.25">
      <c r="A5806" s="2">
        <v>5804</v>
      </c>
      <c r="B5806" s="3">
        <v>6.8299967321789499</v>
      </c>
      <c r="C5806" s="3">
        <v>156893.59999991301</v>
      </c>
    </row>
    <row r="5807" spans="1:3" ht="12.75" customHeight="1" x14ac:dyDescent="0.25">
      <c r="A5807" s="2">
        <v>5805</v>
      </c>
      <c r="B5807" s="3">
        <v>6.8331096029694702</v>
      </c>
      <c r="C5807" s="3">
        <v>156914.799999913</v>
      </c>
    </row>
    <row r="5808" spans="1:3" ht="12.75" customHeight="1" x14ac:dyDescent="0.25">
      <c r="A5808" s="2">
        <v>5806</v>
      </c>
      <c r="B5808" s="3">
        <v>6.8367107672173297</v>
      </c>
      <c r="C5808" s="3">
        <v>156957.19999991299</v>
      </c>
    </row>
    <row r="5809" spans="1:3" ht="12.75" customHeight="1" x14ac:dyDescent="0.25">
      <c r="A5809" s="2">
        <v>5807</v>
      </c>
      <c r="B5809" s="3">
        <v>6.8401898581008496</v>
      </c>
      <c r="C5809" s="3">
        <v>156985.19999991299</v>
      </c>
    </row>
    <row r="5810" spans="1:3" ht="12.75" customHeight="1" x14ac:dyDescent="0.25">
      <c r="A5810" s="2">
        <v>5808</v>
      </c>
      <c r="B5810" s="3">
        <v>6.8433027288913699</v>
      </c>
      <c r="C5810" s="3">
        <v>157006.399999913</v>
      </c>
    </row>
    <row r="5811" spans="1:3" ht="12.75" customHeight="1" x14ac:dyDescent="0.25">
      <c r="A5811" s="2">
        <v>5809</v>
      </c>
      <c r="B5811" s="3">
        <v>6.8472090765500599</v>
      </c>
      <c r="C5811" s="3">
        <v>157045.19999991299</v>
      </c>
    </row>
    <row r="5812" spans="1:3" ht="12.75" customHeight="1" x14ac:dyDescent="0.25">
      <c r="A5812" s="2">
        <v>5810</v>
      </c>
      <c r="B5812" s="3">
        <v>6.8498946905654101</v>
      </c>
      <c r="C5812" s="3">
        <v>157062.799999913</v>
      </c>
    </row>
    <row r="5813" spans="1:3" ht="12.75" customHeight="1" x14ac:dyDescent="0.25">
      <c r="A5813" s="2">
        <v>5811</v>
      </c>
      <c r="B5813" s="3">
        <v>6.85392311158843</v>
      </c>
      <c r="C5813" s="3">
        <v>157090.799999913</v>
      </c>
    </row>
    <row r="5814" spans="1:3" ht="12.75" customHeight="1" x14ac:dyDescent="0.25">
      <c r="A5814" s="2">
        <v>5812</v>
      </c>
      <c r="B5814" s="3">
        <v>6.8564866522394503</v>
      </c>
      <c r="C5814" s="3">
        <v>157115.59999991301</v>
      </c>
    </row>
    <row r="5815" spans="1:3" ht="12.75" customHeight="1" x14ac:dyDescent="0.25">
      <c r="A5815" s="2">
        <v>5813</v>
      </c>
      <c r="B5815" s="3">
        <v>6.8590501928904697</v>
      </c>
      <c r="C5815" s="3">
        <v>157136.799999913</v>
      </c>
    </row>
    <row r="5816" spans="1:3" ht="12.75" customHeight="1" x14ac:dyDescent="0.25">
      <c r="A5816" s="2">
        <v>5814</v>
      </c>
      <c r="B5816" s="3">
        <v>6.8624682470918197</v>
      </c>
      <c r="C5816" s="3">
        <v>157168.399999913</v>
      </c>
    </row>
    <row r="5817" spans="1:3" ht="12.75" customHeight="1" x14ac:dyDescent="0.25">
      <c r="A5817" s="2">
        <v>5815</v>
      </c>
      <c r="B5817" s="3">
        <v>6.86558111788234</v>
      </c>
      <c r="C5817" s="3">
        <v>157189.59999991301</v>
      </c>
    </row>
    <row r="5818" spans="1:3" ht="12.75" customHeight="1" x14ac:dyDescent="0.25">
      <c r="A5818" s="2">
        <v>5816</v>
      </c>
      <c r="B5818" s="3">
        <v>6.8687550253550302</v>
      </c>
      <c r="C5818" s="3">
        <v>157227.99999991301</v>
      </c>
    </row>
    <row r="5819" spans="1:3" ht="12.75" customHeight="1" x14ac:dyDescent="0.25">
      <c r="A5819" s="2">
        <v>5817</v>
      </c>
      <c r="B5819" s="3">
        <v>6.8721120428742202</v>
      </c>
      <c r="C5819" s="3">
        <v>157235.19999991299</v>
      </c>
    </row>
    <row r="5820" spans="1:3" ht="12.75" customHeight="1" x14ac:dyDescent="0.25">
      <c r="A5820" s="2">
        <v>5818</v>
      </c>
      <c r="B5820" s="3">
        <v>6.8758352804864096</v>
      </c>
      <c r="C5820" s="3">
        <v>157273.99999991301</v>
      </c>
    </row>
    <row r="5821" spans="1:3" ht="12.75" customHeight="1" x14ac:dyDescent="0.25">
      <c r="A5821" s="2">
        <v>5819</v>
      </c>
      <c r="B5821" s="3">
        <v>6.8790702246412598</v>
      </c>
      <c r="C5821" s="3">
        <v>157301.99999991301</v>
      </c>
    </row>
    <row r="5822" spans="1:3" ht="12.75" customHeight="1" x14ac:dyDescent="0.25">
      <c r="A5822" s="2">
        <v>5820</v>
      </c>
      <c r="B5822" s="3">
        <v>6.8826103522069504</v>
      </c>
      <c r="C5822" s="3">
        <v>157323.19999991299</v>
      </c>
    </row>
    <row r="5823" spans="1:3" ht="12.75" customHeight="1" x14ac:dyDescent="0.25">
      <c r="A5823" s="2">
        <v>5821</v>
      </c>
      <c r="B5823" s="3">
        <v>6.8860284064083004</v>
      </c>
      <c r="C5823" s="3">
        <v>157358.399999913</v>
      </c>
    </row>
    <row r="5824" spans="1:3" ht="12.75" customHeight="1" x14ac:dyDescent="0.25">
      <c r="A5824" s="2">
        <v>5822</v>
      </c>
      <c r="B5824" s="3">
        <v>6.8893854239274903</v>
      </c>
      <c r="C5824" s="3">
        <v>157372.399999913</v>
      </c>
    </row>
    <row r="5825" spans="1:3" ht="12.75" customHeight="1" x14ac:dyDescent="0.25">
      <c r="A5825" s="2">
        <v>5823</v>
      </c>
      <c r="B5825" s="3">
        <v>6.8924982947180098</v>
      </c>
      <c r="C5825" s="3">
        <v>157411.19999991299</v>
      </c>
    </row>
    <row r="5826" spans="1:3" ht="12.75" customHeight="1" x14ac:dyDescent="0.25">
      <c r="A5826" s="2">
        <v>5824</v>
      </c>
      <c r="B5826" s="3">
        <v>6.8956111655085301</v>
      </c>
      <c r="C5826" s="3">
        <v>157435.99999991301</v>
      </c>
    </row>
    <row r="5827" spans="1:3" ht="12.75" customHeight="1" x14ac:dyDescent="0.25">
      <c r="A5827" s="2">
        <v>5825</v>
      </c>
      <c r="B5827" s="3">
        <v>6.8985409262525499</v>
      </c>
      <c r="C5827" s="3">
        <v>157449.99999991301</v>
      </c>
    </row>
    <row r="5828" spans="1:3" ht="12.75" customHeight="1" x14ac:dyDescent="0.25">
      <c r="A5828" s="2">
        <v>5826</v>
      </c>
      <c r="B5828" s="3">
        <v>6.9020810538182404</v>
      </c>
      <c r="C5828" s="3">
        <v>157495.59999991301</v>
      </c>
    </row>
    <row r="5829" spans="1:3" ht="12.75" customHeight="1" x14ac:dyDescent="0.25">
      <c r="A5829" s="2">
        <v>5827</v>
      </c>
      <c r="B5829" s="3">
        <v>6.9061094748412701</v>
      </c>
      <c r="C5829" s="3">
        <v>157523.99999991301</v>
      </c>
    </row>
    <row r="5830" spans="1:3" ht="12.75" customHeight="1" x14ac:dyDescent="0.25">
      <c r="A5830" s="2">
        <v>5828</v>
      </c>
      <c r="B5830" s="3">
        <v>6.90958856572479</v>
      </c>
      <c r="C5830" s="3">
        <v>157544.799999913</v>
      </c>
    </row>
    <row r="5831" spans="1:3" ht="12.75" customHeight="1" x14ac:dyDescent="0.25">
      <c r="A5831" s="2">
        <v>5829</v>
      </c>
      <c r="B5831" s="3">
        <v>6.9129455832439799</v>
      </c>
      <c r="C5831" s="3">
        <v>157579.99999991301</v>
      </c>
    </row>
    <row r="5832" spans="1:3" ht="12.75" customHeight="1" x14ac:dyDescent="0.25">
      <c r="A5832" s="2">
        <v>5830</v>
      </c>
      <c r="B5832" s="3">
        <v>6.9164857108096598</v>
      </c>
      <c r="C5832" s="3">
        <v>157608.399999913</v>
      </c>
    </row>
    <row r="5833" spans="1:3" ht="12.75" customHeight="1" x14ac:dyDescent="0.25">
      <c r="A5833" s="2">
        <v>5831</v>
      </c>
      <c r="B5833" s="3">
        <v>6.9199037650110196</v>
      </c>
      <c r="C5833" s="3">
        <v>157639.99999991301</v>
      </c>
    </row>
    <row r="5834" spans="1:3" ht="12.75" customHeight="1" x14ac:dyDescent="0.25">
      <c r="A5834" s="2">
        <v>5832</v>
      </c>
      <c r="B5834" s="3">
        <v>6.9228335257550402</v>
      </c>
      <c r="C5834" s="3">
        <v>157661.19999991299</v>
      </c>
    </row>
    <row r="5835" spans="1:3" ht="12.75" customHeight="1" x14ac:dyDescent="0.25">
      <c r="A5835" s="2">
        <v>5833</v>
      </c>
      <c r="B5835" s="3">
        <v>6.9266788367315604</v>
      </c>
      <c r="C5835" s="3">
        <v>157681.99999991301</v>
      </c>
    </row>
    <row r="5836" spans="1:3" ht="12.75" customHeight="1" x14ac:dyDescent="0.25">
      <c r="A5836" s="2">
        <v>5834</v>
      </c>
      <c r="B5836" s="3">
        <v>6.9297306708399198</v>
      </c>
      <c r="C5836" s="3">
        <v>157727.99999991301</v>
      </c>
    </row>
    <row r="5837" spans="1:3" ht="12.75" customHeight="1" x14ac:dyDescent="0.25">
      <c r="A5837" s="2">
        <v>5835</v>
      </c>
      <c r="B5837" s="3">
        <v>6.9332097617234396</v>
      </c>
      <c r="C5837" s="3">
        <v>157741.99999991301</v>
      </c>
    </row>
    <row r="5838" spans="1:3" ht="12.75" customHeight="1" x14ac:dyDescent="0.25">
      <c r="A5838" s="2">
        <v>5836</v>
      </c>
      <c r="B5838" s="3">
        <v>6.9365667792426304</v>
      </c>
      <c r="C5838" s="3">
        <v>157777.19999991299</v>
      </c>
    </row>
    <row r="5839" spans="1:3" ht="12.75" customHeight="1" x14ac:dyDescent="0.25">
      <c r="A5839" s="2">
        <v>5837</v>
      </c>
      <c r="B5839" s="3">
        <v>6.9402900168548198</v>
      </c>
      <c r="C5839" s="3">
        <v>157808.799999913</v>
      </c>
    </row>
    <row r="5840" spans="1:3" ht="12.75" customHeight="1" x14ac:dyDescent="0.25">
      <c r="A5840" s="2">
        <v>5838</v>
      </c>
      <c r="B5840" s="3">
        <v>6.9435249610096701</v>
      </c>
      <c r="C5840" s="3">
        <v>157829.99999991199</v>
      </c>
    </row>
    <row r="5841" spans="1:3" ht="12.75" customHeight="1" x14ac:dyDescent="0.25">
      <c r="A5841" s="2">
        <v>5839</v>
      </c>
      <c r="B5841" s="3">
        <v>6.9465767951180197</v>
      </c>
      <c r="C5841" s="3">
        <v>157861.599999912</v>
      </c>
    </row>
    <row r="5842" spans="1:3" ht="12.75" customHeight="1" x14ac:dyDescent="0.25">
      <c r="A5842" s="2">
        <v>5840</v>
      </c>
      <c r="B5842" s="3">
        <v>6.95030003273021</v>
      </c>
      <c r="C5842" s="3">
        <v>157886.39999991201</v>
      </c>
    </row>
    <row r="5843" spans="1:3" ht="12.75" customHeight="1" x14ac:dyDescent="0.25">
      <c r="A5843" s="2">
        <v>5841</v>
      </c>
      <c r="B5843" s="3">
        <v>6.9531077201098999</v>
      </c>
      <c r="C5843" s="3">
        <v>157917.99999991199</v>
      </c>
    </row>
    <row r="5844" spans="1:3" ht="12.75" customHeight="1" x14ac:dyDescent="0.25">
      <c r="A5844" s="2">
        <v>5842</v>
      </c>
      <c r="B5844" s="3">
        <v>6.9561595542182504</v>
      </c>
      <c r="C5844" s="3">
        <v>157931.99999991199</v>
      </c>
    </row>
    <row r="5845" spans="1:3" ht="12.75" customHeight="1" x14ac:dyDescent="0.25">
      <c r="A5845" s="2">
        <v>5843</v>
      </c>
      <c r="B5845" s="3">
        <v>6.9595165717374403</v>
      </c>
      <c r="C5845" s="3">
        <v>157970.79999991201</v>
      </c>
    </row>
    <row r="5846" spans="1:3" ht="12.75" customHeight="1" x14ac:dyDescent="0.25">
      <c r="A5846" s="2">
        <v>5844</v>
      </c>
      <c r="B5846" s="3">
        <v>6.9626904792101199</v>
      </c>
      <c r="C5846" s="3">
        <v>157998.79999991201</v>
      </c>
    </row>
    <row r="5847" spans="1:3" ht="12.75" customHeight="1" x14ac:dyDescent="0.25">
      <c r="A5847" s="2">
        <v>5845</v>
      </c>
      <c r="B5847" s="3">
        <v>6.9656202399541396</v>
      </c>
      <c r="C5847" s="3">
        <v>158013.199999912</v>
      </c>
    </row>
    <row r="5848" spans="1:3" ht="12.75" customHeight="1" x14ac:dyDescent="0.25">
      <c r="A5848" s="2">
        <v>5846</v>
      </c>
      <c r="B5848" s="3">
        <v>6.9688551841089996</v>
      </c>
      <c r="C5848" s="3">
        <v>158048.39999991201</v>
      </c>
    </row>
    <row r="5849" spans="1:3" ht="12.75" customHeight="1" x14ac:dyDescent="0.25">
      <c r="A5849" s="2">
        <v>5847</v>
      </c>
      <c r="B5849" s="3">
        <v>6.9722122016281904</v>
      </c>
      <c r="C5849" s="3">
        <v>158069.199999912</v>
      </c>
    </row>
    <row r="5850" spans="1:3" ht="12.75" customHeight="1" x14ac:dyDescent="0.25">
      <c r="A5850" s="2">
        <v>5848</v>
      </c>
      <c r="B5850" s="3">
        <v>6.97587440255821</v>
      </c>
      <c r="C5850" s="3">
        <v>158104.39999991201</v>
      </c>
    </row>
    <row r="5851" spans="1:3" ht="12.75" customHeight="1" x14ac:dyDescent="0.25">
      <c r="A5851" s="2">
        <v>5849</v>
      </c>
      <c r="B5851" s="3">
        <v>6.9789262366665596</v>
      </c>
      <c r="C5851" s="3">
        <v>158125.599999912</v>
      </c>
    </row>
    <row r="5852" spans="1:3" ht="12.75" customHeight="1" x14ac:dyDescent="0.25">
      <c r="A5852" s="2">
        <v>5850</v>
      </c>
      <c r="B5852" s="3">
        <v>6.9824663642322502</v>
      </c>
      <c r="C5852" s="3">
        <v>158160.79999991201</v>
      </c>
    </row>
    <row r="5853" spans="1:3" ht="12.75" customHeight="1" x14ac:dyDescent="0.25">
      <c r="A5853" s="2">
        <v>5851</v>
      </c>
      <c r="B5853" s="3">
        <v>6.9855792350227697</v>
      </c>
      <c r="C5853" s="3">
        <v>158189.199999912</v>
      </c>
    </row>
    <row r="5854" spans="1:3" ht="12.75" customHeight="1" x14ac:dyDescent="0.25">
      <c r="A5854" s="2">
        <v>5852</v>
      </c>
      <c r="B5854" s="3">
        <v>6.9892414359527901</v>
      </c>
      <c r="C5854" s="3">
        <v>158199.599999912</v>
      </c>
    </row>
    <row r="5855" spans="1:3" ht="12.75" customHeight="1" x14ac:dyDescent="0.25">
      <c r="A5855" s="2">
        <v>5853</v>
      </c>
      <c r="B5855" s="3">
        <v>6.9933308936579897</v>
      </c>
      <c r="C5855" s="3">
        <v>158241.99999991199</v>
      </c>
    </row>
    <row r="5856" spans="1:3" ht="12.75" customHeight="1" x14ac:dyDescent="0.25">
      <c r="A5856" s="2">
        <v>5854</v>
      </c>
      <c r="B5856" s="3">
        <v>6.9964437644485002</v>
      </c>
      <c r="C5856" s="3">
        <v>158273.599999912</v>
      </c>
    </row>
    <row r="5857" spans="1:3" ht="12.75" customHeight="1" x14ac:dyDescent="0.25">
      <c r="A5857" s="2">
        <v>5855</v>
      </c>
      <c r="B5857" s="3">
        <v>6.9999228553320298</v>
      </c>
      <c r="C5857" s="3">
        <v>158294.79999991201</v>
      </c>
    </row>
    <row r="5858" spans="1:3" ht="12.75" customHeight="1" x14ac:dyDescent="0.25">
      <c r="A5858" s="2">
        <v>5856</v>
      </c>
      <c r="B5858" s="3">
        <v>7.0029746894403804</v>
      </c>
      <c r="C5858" s="3">
        <v>158329.99999991199</v>
      </c>
    </row>
    <row r="5859" spans="1:3" ht="12.75" customHeight="1" x14ac:dyDescent="0.25">
      <c r="A5859" s="2">
        <v>5857</v>
      </c>
      <c r="B5859" s="3">
        <v>7.0065758536882399</v>
      </c>
      <c r="C5859" s="3">
        <v>158340.39999991201</v>
      </c>
    </row>
    <row r="5860" spans="1:3" ht="12.75" customHeight="1" x14ac:dyDescent="0.25">
      <c r="A5860" s="2">
        <v>5858</v>
      </c>
      <c r="B5860" s="3">
        <v>7.0099328712074298</v>
      </c>
      <c r="C5860" s="3">
        <v>158389.599999912</v>
      </c>
    </row>
    <row r="5861" spans="1:3" ht="12.75" customHeight="1" x14ac:dyDescent="0.25">
      <c r="A5861" s="2">
        <v>5859</v>
      </c>
      <c r="B5861" s="3">
        <v>7.01377818218395</v>
      </c>
      <c r="C5861" s="3">
        <v>158403.599999912</v>
      </c>
    </row>
    <row r="5862" spans="1:3" ht="12.75" customHeight="1" x14ac:dyDescent="0.25">
      <c r="A5862" s="2">
        <v>5860</v>
      </c>
      <c r="B5862" s="3">
        <v>7.0171351997031399</v>
      </c>
      <c r="C5862" s="3">
        <v>158431.99999991199</v>
      </c>
    </row>
    <row r="5863" spans="1:3" ht="12.75" customHeight="1" x14ac:dyDescent="0.25">
      <c r="A5863" s="2">
        <v>5861</v>
      </c>
      <c r="B5863" s="3">
        <v>7.0203701438579902</v>
      </c>
      <c r="C5863" s="3">
        <v>158470.79999991201</v>
      </c>
    </row>
    <row r="5864" spans="1:3" ht="12.75" customHeight="1" x14ac:dyDescent="0.25">
      <c r="A5864" s="2">
        <v>5862</v>
      </c>
      <c r="B5864" s="3">
        <v>7.0234830146485097</v>
      </c>
      <c r="C5864" s="3">
        <v>158484.79999991201</v>
      </c>
    </row>
    <row r="5865" spans="1:3" ht="12.75" customHeight="1" x14ac:dyDescent="0.25">
      <c r="A5865" s="2">
        <v>5863</v>
      </c>
      <c r="B5865" s="3">
        <v>7.0269010688498703</v>
      </c>
      <c r="C5865" s="3">
        <v>158519.99999991199</v>
      </c>
    </row>
    <row r="5866" spans="1:3" ht="12.75" customHeight="1" x14ac:dyDescent="0.25">
      <c r="A5866" s="2">
        <v>5864</v>
      </c>
      <c r="B5866" s="3">
        <v>7.0297697929117202</v>
      </c>
      <c r="C5866" s="3">
        <v>158530.39999991201</v>
      </c>
    </row>
    <row r="5867" spans="1:3" ht="12.75" customHeight="1" x14ac:dyDescent="0.25">
      <c r="A5867" s="2">
        <v>5865</v>
      </c>
      <c r="B5867" s="3">
        <v>7.0335540672060803</v>
      </c>
      <c r="C5867" s="3">
        <v>158572.79999991201</v>
      </c>
    </row>
    <row r="5868" spans="1:3" ht="12.75" customHeight="1" x14ac:dyDescent="0.25">
      <c r="A5868" s="2">
        <v>5866</v>
      </c>
      <c r="B5868" s="3">
        <v>7.0373993781825996</v>
      </c>
      <c r="C5868" s="3">
        <v>158593.599999912</v>
      </c>
    </row>
    <row r="5869" spans="1:3" ht="12.75" customHeight="1" x14ac:dyDescent="0.25">
      <c r="A5869" s="2">
        <v>5867</v>
      </c>
      <c r="B5869" s="3">
        <v>7.0406343223374499</v>
      </c>
      <c r="C5869" s="3">
        <v>158625.599999912</v>
      </c>
    </row>
    <row r="5870" spans="1:3" ht="12.75" customHeight="1" x14ac:dyDescent="0.25">
      <c r="A5870" s="2">
        <v>5868</v>
      </c>
      <c r="B5870" s="3">
        <v>7.0445406699961497</v>
      </c>
      <c r="C5870" s="3">
        <v>158663.99999991199</v>
      </c>
    </row>
    <row r="5871" spans="1:3" ht="12.75" customHeight="1" x14ac:dyDescent="0.25">
      <c r="A5871" s="2">
        <v>5869</v>
      </c>
      <c r="B5871" s="3">
        <v>7.0480807975618402</v>
      </c>
      <c r="C5871" s="3">
        <v>158681.599999912</v>
      </c>
    </row>
    <row r="5872" spans="1:3" ht="12.75" customHeight="1" x14ac:dyDescent="0.25">
      <c r="A5872" s="2">
        <v>5870</v>
      </c>
      <c r="B5872" s="3">
        <v>7.0511936683523597</v>
      </c>
      <c r="C5872" s="3">
        <v>158720.39999991201</v>
      </c>
    </row>
    <row r="5873" spans="1:3" ht="12.75" customHeight="1" x14ac:dyDescent="0.25">
      <c r="A5873" s="2">
        <v>5871</v>
      </c>
      <c r="B5873" s="3">
        <v>7.0549169059645402</v>
      </c>
      <c r="C5873" s="3">
        <v>158751.99999991199</v>
      </c>
    </row>
    <row r="5874" spans="1:3" ht="12.75" customHeight="1" x14ac:dyDescent="0.25">
      <c r="A5874" s="2">
        <v>5872</v>
      </c>
      <c r="B5874" s="3">
        <v>7.0583959968480698</v>
      </c>
      <c r="C5874" s="3">
        <v>158759.199999912</v>
      </c>
    </row>
    <row r="5875" spans="1:3" ht="12.75" customHeight="1" x14ac:dyDescent="0.25">
      <c r="A5875" s="2">
        <v>5873</v>
      </c>
      <c r="B5875" s="3">
        <v>7.0615088676385902</v>
      </c>
      <c r="C5875" s="3">
        <v>158794.39999991201</v>
      </c>
    </row>
    <row r="5876" spans="1:3" ht="12.75" customHeight="1" x14ac:dyDescent="0.25">
      <c r="A5876" s="2">
        <v>5874</v>
      </c>
      <c r="B5876" s="3">
        <v>7.0646827751112697</v>
      </c>
      <c r="C5876" s="3">
        <v>158815.599999912</v>
      </c>
    </row>
    <row r="5877" spans="1:3" ht="12.75" customHeight="1" x14ac:dyDescent="0.25">
      <c r="A5877" s="2">
        <v>5875</v>
      </c>
      <c r="B5877" s="3">
        <v>7.0681618659948002</v>
      </c>
      <c r="C5877" s="3">
        <v>158861.199999912</v>
      </c>
    </row>
    <row r="5878" spans="1:3" ht="12.75" customHeight="1" x14ac:dyDescent="0.25">
      <c r="A5878" s="2">
        <v>5876</v>
      </c>
      <c r="B5878" s="3">
        <v>7.0713357734674798</v>
      </c>
      <c r="C5878" s="3">
        <v>158882.39999991201</v>
      </c>
    </row>
    <row r="5879" spans="1:3" ht="12.75" customHeight="1" x14ac:dyDescent="0.25">
      <c r="A5879" s="2">
        <v>5877</v>
      </c>
      <c r="B5879" s="3">
        <v>7.0748759010331703</v>
      </c>
      <c r="C5879" s="3">
        <v>158896.39999991201</v>
      </c>
    </row>
    <row r="5880" spans="1:3" ht="12.75" customHeight="1" x14ac:dyDescent="0.25">
      <c r="A5880" s="2">
        <v>5878</v>
      </c>
      <c r="B5880" s="3">
        <v>7.0785991386453597</v>
      </c>
      <c r="C5880" s="3">
        <v>158942.39999991201</v>
      </c>
    </row>
    <row r="5881" spans="1:3" ht="12.75" customHeight="1" x14ac:dyDescent="0.25">
      <c r="A5881" s="2">
        <v>5879</v>
      </c>
      <c r="B5881" s="3">
        <v>7.0811016426142102</v>
      </c>
      <c r="C5881" s="3">
        <v>158952.79999991201</v>
      </c>
    </row>
    <row r="5882" spans="1:3" ht="12.75" customHeight="1" x14ac:dyDescent="0.25">
      <c r="A5882" s="2">
        <v>5880</v>
      </c>
      <c r="B5882" s="3">
        <v>7.0848859169085703</v>
      </c>
      <c r="C5882" s="3">
        <v>158995.199999912</v>
      </c>
    </row>
    <row r="5883" spans="1:3" ht="12.75" customHeight="1" x14ac:dyDescent="0.25">
      <c r="A5883" s="2">
        <v>5881</v>
      </c>
      <c r="B5883" s="3">
        <v>7.0881818977455904</v>
      </c>
      <c r="C5883" s="3">
        <v>159012.79999991201</v>
      </c>
    </row>
    <row r="5884" spans="1:3" ht="12.75" customHeight="1" x14ac:dyDescent="0.25">
      <c r="A5884" s="2">
        <v>5882</v>
      </c>
      <c r="B5884" s="3">
        <v>7.09172202531128</v>
      </c>
      <c r="C5884" s="3">
        <v>159044.39999991201</v>
      </c>
    </row>
    <row r="5885" spans="1:3" ht="12.75" customHeight="1" x14ac:dyDescent="0.25">
      <c r="A5885" s="2">
        <v>5883</v>
      </c>
      <c r="B5885" s="3">
        <v>7.0950180061483001</v>
      </c>
      <c r="C5885" s="3">
        <v>159075.99999991199</v>
      </c>
    </row>
    <row r="5886" spans="1:3" ht="12.75" customHeight="1" x14ac:dyDescent="0.25">
      <c r="A5886" s="2">
        <v>5884</v>
      </c>
      <c r="B5886" s="3">
        <v>7.0984360603496501</v>
      </c>
      <c r="C5886" s="3">
        <v>159100.79999991201</v>
      </c>
    </row>
    <row r="5887" spans="1:3" ht="12.75" customHeight="1" x14ac:dyDescent="0.25">
      <c r="A5887" s="2">
        <v>5885</v>
      </c>
      <c r="B5887" s="3">
        <v>7.1022203346440103</v>
      </c>
      <c r="C5887" s="3">
        <v>159128.79999991201</v>
      </c>
    </row>
    <row r="5888" spans="1:3" ht="12.75" customHeight="1" x14ac:dyDescent="0.25">
      <c r="A5888" s="2">
        <v>5886</v>
      </c>
      <c r="B5888" s="3">
        <v>7.1058214988918698</v>
      </c>
      <c r="C5888" s="3">
        <v>159160.39999991201</v>
      </c>
    </row>
    <row r="5889" spans="1:3" ht="12.75" customHeight="1" x14ac:dyDescent="0.25">
      <c r="A5889" s="2">
        <v>5887</v>
      </c>
      <c r="B5889" s="3">
        <v>7.1097278465505598</v>
      </c>
      <c r="C5889" s="3">
        <v>159188.79999991201</v>
      </c>
    </row>
    <row r="5890" spans="1:3" ht="12.75" customHeight="1" x14ac:dyDescent="0.25">
      <c r="A5890" s="2">
        <v>5888</v>
      </c>
      <c r="B5890" s="3">
        <v>7.1128407173410801</v>
      </c>
      <c r="C5890" s="3">
        <v>159213.199999912</v>
      </c>
    </row>
    <row r="5891" spans="1:3" ht="12.75" customHeight="1" x14ac:dyDescent="0.25">
      <c r="A5891" s="2">
        <v>5889</v>
      </c>
      <c r="B5891" s="3">
        <v>7.1160756614959304</v>
      </c>
      <c r="C5891" s="3">
        <v>159227.199999912</v>
      </c>
    </row>
    <row r="5892" spans="1:3" ht="12.75" customHeight="1" x14ac:dyDescent="0.25">
      <c r="A5892" s="2">
        <v>5890</v>
      </c>
      <c r="B5892" s="3">
        <v>7.1196768257437899</v>
      </c>
      <c r="C5892" s="3">
        <v>159269.599999912</v>
      </c>
    </row>
    <row r="5893" spans="1:3" ht="12.75" customHeight="1" x14ac:dyDescent="0.25">
      <c r="A5893" s="2">
        <v>5891</v>
      </c>
      <c r="B5893" s="3">
        <v>7.1229117698986402</v>
      </c>
      <c r="C5893" s="3">
        <v>159294.39999991201</v>
      </c>
    </row>
    <row r="5894" spans="1:3" ht="12.75" customHeight="1" x14ac:dyDescent="0.25">
      <c r="A5894" s="2">
        <v>5892</v>
      </c>
      <c r="B5894" s="3">
        <v>7.1265129341464997</v>
      </c>
      <c r="C5894" s="3">
        <v>159329.599999912</v>
      </c>
    </row>
    <row r="5895" spans="1:3" ht="12.75" customHeight="1" x14ac:dyDescent="0.25">
      <c r="A5895" s="2">
        <v>5893</v>
      </c>
      <c r="B5895" s="3">
        <v>7.12962580493702</v>
      </c>
      <c r="C5895" s="3">
        <v>159350.39999991201</v>
      </c>
    </row>
    <row r="5896" spans="1:3" ht="12.75" customHeight="1" x14ac:dyDescent="0.25">
      <c r="A5896" s="2">
        <v>5894</v>
      </c>
      <c r="B5896" s="3">
        <v>7.1329217857740401</v>
      </c>
      <c r="C5896" s="3">
        <v>159367.99999991199</v>
      </c>
    </row>
    <row r="5897" spans="1:3" ht="12.75" customHeight="1" x14ac:dyDescent="0.25">
      <c r="A5897" s="2">
        <v>5895</v>
      </c>
      <c r="B5897" s="3">
        <v>7.1368281334327301</v>
      </c>
      <c r="C5897" s="3">
        <v>159406.79999991201</v>
      </c>
    </row>
    <row r="5898" spans="1:3" ht="12.75" customHeight="1" x14ac:dyDescent="0.25">
      <c r="A5898" s="2">
        <v>5896</v>
      </c>
      <c r="B5898" s="3">
        <v>7.1396968574945801</v>
      </c>
      <c r="C5898" s="3">
        <v>159424.39999991201</v>
      </c>
    </row>
    <row r="5899" spans="1:3" ht="12.75" customHeight="1" x14ac:dyDescent="0.25">
      <c r="A5899" s="2">
        <v>5897</v>
      </c>
      <c r="B5899" s="3">
        <v>7.1426266182385998</v>
      </c>
      <c r="C5899" s="3">
        <v>159455.99999991199</v>
      </c>
    </row>
    <row r="5900" spans="1:3" ht="12.75" customHeight="1" x14ac:dyDescent="0.25">
      <c r="A5900" s="2">
        <v>5898</v>
      </c>
      <c r="B5900" s="3">
        <v>7.1461667458042903</v>
      </c>
      <c r="C5900" s="3">
        <v>159480.79999991201</v>
      </c>
    </row>
    <row r="5901" spans="1:3" ht="12.75" customHeight="1" x14ac:dyDescent="0.25">
      <c r="A5901" s="2">
        <v>5899</v>
      </c>
      <c r="B5901" s="3">
        <v>7.1492796165948098</v>
      </c>
      <c r="C5901" s="3">
        <v>159501.99999991199</v>
      </c>
    </row>
    <row r="5902" spans="1:3" ht="12.75" customHeight="1" x14ac:dyDescent="0.25">
      <c r="A5902" s="2">
        <v>5900</v>
      </c>
      <c r="B5902" s="3">
        <v>7.15312492757133</v>
      </c>
      <c r="C5902" s="3">
        <v>159526.39999991201</v>
      </c>
    </row>
    <row r="5903" spans="1:3" ht="12.75" customHeight="1" x14ac:dyDescent="0.25">
      <c r="A5903" s="2">
        <v>5901</v>
      </c>
      <c r="B5903" s="3">
        <v>7.1567260918191904</v>
      </c>
      <c r="C5903" s="3">
        <v>159554.79999991201</v>
      </c>
    </row>
    <row r="5904" spans="1:3" ht="12.75" customHeight="1" x14ac:dyDescent="0.25">
      <c r="A5904" s="2">
        <v>5902</v>
      </c>
      <c r="B5904" s="3">
        <v>7.1613038429817202</v>
      </c>
      <c r="C5904" s="3">
        <v>159593.199999912</v>
      </c>
    </row>
    <row r="5905" spans="1:3" ht="12.75" customHeight="1" x14ac:dyDescent="0.25">
      <c r="A5905" s="2">
        <v>5903</v>
      </c>
      <c r="B5905" s="3">
        <v>7.16478293386524</v>
      </c>
      <c r="C5905" s="3">
        <v>159639.199999912</v>
      </c>
    </row>
    <row r="5906" spans="1:3" ht="12.75" customHeight="1" x14ac:dyDescent="0.25">
      <c r="A5906" s="2">
        <v>5904</v>
      </c>
      <c r="B5906" s="3">
        <v>7.1680178780201</v>
      </c>
      <c r="C5906" s="3">
        <v>159660.39999991099</v>
      </c>
    </row>
    <row r="5907" spans="1:3" ht="12.75" customHeight="1" x14ac:dyDescent="0.25">
      <c r="A5907" s="2">
        <v>5905</v>
      </c>
      <c r="B5907" s="3">
        <v>7.1716190422679498</v>
      </c>
      <c r="C5907" s="3">
        <v>159688.39999991099</v>
      </c>
    </row>
    <row r="5908" spans="1:3" ht="12.75" customHeight="1" x14ac:dyDescent="0.25">
      <c r="A5908" s="2">
        <v>5906</v>
      </c>
      <c r="B5908" s="3">
        <v>7.17479294974064</v>
      </c>
      <c r="C5908" s="3">
        <v>159688.39999991099</v>
      </c>
    </row>
    <row r="5909" spans="1:3" ht="12.75" customHeight="1" x14ac:dyDescent="0.25">
      <c r="A5909" s="2">
        <v>5907</v>
      </c>
      <c r="B5909" s="3">
        <v>7.1784551506706604</v>
      </c>
      <c r="C5909" s="3">
        <v>159741.19999991101</v>
      </c>
    </row>
    <row r="5910" spans="1:3" ht="12.75" customHeight="1" x14ac:dyDescent="0.25">
      <c r="A5910" s="2">
        <v>5908</v>
      </c>
      <c r="B5910" s="3">
        <v>7.1815680214611799</v>
      </c>
      <c r="C5910" s="3">
        <v>159755.19999991101</v>
      </c>
    </row>
    <row r="5911" spans="1:3" ht="12.75" customHeight="1" x14ac:dyDescent="0.25">
      <c r="A5911" s="2">
        <v>5909</v>
      </c>
      <c r="B5911" s="3">
        <v>7.1852302223912101</v>
      </c>
      <c r="C5911" s="3">
        <v>159804.39999991099</v>
      </c>
    </row>
    <row r="5912" spans="1:3" ht="12.75" customHeight="1" x14ac:dyDescent="0.25">
      <c r="A5912" s="2">
        <v>5910</v>
      </c>
      <c r="B5912" s="3">
        <v>7.1884651665460604</v>
      </c>
      <c r="C5912" s="3">
        <v>159843.19999991101</v>
      </c>
    </row>
    <row r="5913" spans="1:3" ht="12.75" customHeight="1" x14ac:dyDescent="0.25">
      <c r="A5913" s="2">
        <v>5911</v>
      </c>
      <c r="B5913" s="3">
        <v>7.1918832207474201</v>
      </c>
      <c r="C5913" s="3">
        <v>159832.79999991099</v>
      </c>
    </row>
    <row r="5914" spans="1:3" ht="12.75" customHeight="1" x14ac:dyDescent="0.25">
      <c r="A5914" s="2">
        <v>5912</v>
      </c>
      <c r="B5914" s="3">
        <v>7.1947519448092701</v>
      </c>
      <c r="C5914" s="3">
        <v>159857.19999991101</v>
      </c>
    </row>
    <row r="5915" spans="1:3" ht="12.75" customHeight="1" x14ac:dyDescent="0.25">
      <c r="A5915" s="2">
        <v>5913</v>
      </c>
      <c r="B5915" s="3">
        <v>7.1983531090571198</v>
      </c>
      <c r="C5915" s="3">
        <v>159857.19999991101</v>
      </c>
    </row>
    <row r="5916" spans="1:3" ht="12.75" customHeight="1" x14ac:dyDescent="0.25">
      <c r="A5916" s="2">
        <v>5914</v>
      </c>
      <c r="B5916" s="3">
        <v>7.2016490898941399</v>
      </c>
      <c r="C5916" s="3">
        <v>159874.79999991099</v>
      </c>
    </row>
    <row r="5917" spans="1:3" ht="12.75" customHeight="1" x14ac:dyDescent="0.25">
      <c r="A5917" s="2">
        <v>5915</v>
      </c>
      <c r="B5917" s="3">
        <v>7.2055554375528299</v>
      </c>
      <c r="C5917" s="3">
        <v>159945.19999991101</v>
      </c>
    </row>
    <row r="5918" spans="1:3" ht="12.75" customHeight="1" x14ac:dyDescent="0.25">
      <c r="A5918" s="2">
        <v>5916</v>
      </c>
      <c r="B5918" s="3">
        <v>7.2094007485293599</v>
      </c>
      <c r="C5918" s="3">
        <v>159969.999999911</v>
      </c>
    </row>
    <row r="5919" spans="1:3" ht="12.75" customHeight="1" x14ac:dyDescent="0.25">
      <c r="A5919" s="2">
        <v>5917</v>
      </c>
      <c r="B5919" s="3">
        <v>7.2124525826377104</v>
      </c>
      <c r="C5919" s="3">
        <v>159991.19999991101</v>
      </c>
    </row>
    <row r="5920" spans="1:3" ht="12.75" customHeight="1" x14ac:dyDescent="0.25">
      <c r="A5920" s="2">
        <v>5918</v>
      </c>
      <c r="B5920" s="3">
        <v>7.2164810036607401</v>
      </c>
      <c r="C5920" s="3">
        <v>160015.59999991101</v>
      </c>
    </row>
    <row r="5921" spans="1:3" ht="12.75" customHeight="1" x14ac:dyDescent="0.25">
      <c r="A5921" s="2">
        <v>5919</v>
      </c>
      <c r="B5921" s="3">
        <v>7.2194718010869199</v>
      </c>
      <c r="C5921" s="3">
        <v>160047.59999991101</v>
      </c>
    </row>
    <row r="5922" spans="1:3" ht="12.75" customHeight="1" x14ac:dyDescent="0.25">
      <c r="A5922" s="2">
        <v>5920</v>
      </c>
      <c r="B5922" s="3">
        <v>7.2233781487456099</v>
      </c>
      <c r="C5922" s="3">
        <v>160096.79999991099</v>
      </c>
    </row>
    <row r="5923" spans="1:3" ht="12.75" customHeight="1" x14ac:dyDescent="0.25">
      <c r="A5923" s="2">
        <v>5921</v>
      </c>
      <c r="B5923" s="3">
        <v>7.2269793129934703</v>
      </c>
      <c r="C5923" s="3">
        <v>160114.39999991099</v>
      </c>
    </row>
    <row r="5924" spans="1:3" ht="12.75" customHeight="1" x14ac:dyDescent="0.25">
      <c r="A5924" s="2">
        <v>5922</v>
      </c>
      <c r="B5924" s="3">
        <v>7.2303973671948301</v>
      </c>
      <c r="C5924" s="3">
        <v>160131.999999911</v>
      </c>
    </row>
    <row r="5925" spans="1:3" ht="12.75" customHeight="1" x14ac:dyDescent="0.25">
      <c r="A5925" s="2">
        <v>5923</v>
      </c>
      <c r="B5925" s="3">
        <v>7.2338764580783499</v>
      </c>
      <c r="C5925" s="3">
        <v>160156.39999991099</v>
      </c>
    </row>
    <row r="5926" spans="1:3" ht="12.75" customHeight="1" x14ac:dyDescent="0.25">
      <c r="A5926" s="2">
        <v>5924</v>
      </c>
      <c r="B5926" s="3">
        <v>7.2377828057370399</v>
      </c>
      <c r="C5926" s="3">
        <v>160202.39999991099</v>
      </c>
    </row>
    <row r="5927" spans="1:3" ht="12.75" customHeight="1" x14ac:dyDescent="0.25">
      <c r="A5927" s="2">
        <v>5925</v>
      </c>
      <c r="B5927" s="3">
        <v>7.2416281167135601</v>
      </c>
      <c r="C5927" s="3">
        <v>160230.39999991099</v>
      </c>
    </row>
    <row r="5928" spans="1:3" ht="12.75" customHeight="1" x14ac:dyDescent="0.25">
      <c r="A5928" s="2">
        <v>5926</v>
      </c>
      <c r="B5928" s="3">
        <v>7.2453513543257504</v>
      </c>
      <c r="C5928" s="3">
        <v>160258.79999991099</v>
      </c>
    </row>
    <row r="5929" spans="1:3" ht="12.75" customHeight="1" x14ac:dyDescent="0.25">
      <c r="A5929" s="2">
        <v>5927</v>
      </c>
      <c r="B5929" s="3">
        <v>7.2492577019844502</v>
      </c>
      <c r="C5929" s="3">
        <v>160290.39999991099</v>
      </c>
    </row>
    <row r="5930" spans="1:3" ht="12.75" customHeight="1" x14ac:dyDescent="0.25">
      <c r="A5930" s="2">
        <v>5928</v>
      </c>
      <c r="B5930" s="3">
        <v>7.2536523431004696</v>
      </c>
      <c r="C5930" s="3">
        <v>160314.79999991099</v>
      </c>
    </row>
    <row r="5931" spans="1:3" ht="12.75" customHeight="1" x14ac:dyDescent="0.25">
      <c r="A5931" s="2">
        <v>5929</v>
      </c>
      <c r="B5931" s="3">
        <v>7.25615484706932</v>
      </c>
      <c r="C5931" s="3">
        <v>160343.19999991101</v>
      </c>
    </row>
    <row r="5932" spans="1:3" ht="12.75" customHeight="1" x14ac:dyDescent="0.25">
      <c r="A5932" s="2">
        <v>5930</v>
      </c>
      <c r="B5932" s="3">
        <v>7.2601832680923497</v>
      </c>
      <c r="C5932" s="3">
        <v>160374.79999991099</v>
      </c>
    </row>
    <row r="5933" spans="1:3" ht="12.75" customHeight="1" x14ac:dyDescent="0.25">
      <c r="A5933" s="2">
        <v>5931</v>
      </c>
      <c r="B5933" s="3">
        <v>7.2633571755650301</v>
      </c>
      <c r="C5933" s="3">
        <v>160395.999999911</v>
      </c>
    </row>
    <row r="5934" spans="1:3" ht="12.75" customHeight="1" x14ac:dyDescent="0.25">
      <c r="A5934" s="2">
        <v>5932</v>
      </c>
      <c r="B5934" s="3">
        <v>7.2668973031307198</v>
      </c>
      <c r="C5934" s="3">
        <v>160431.19999991101</v>
      </c>
    </row>
    <row r="5935" spans="1:3" ht="12.75" customHeight="1" x14ac:dyDescent="0.25">
      <c r="A5935" s="2">
        <v>5933</v>
      </c>
      <c r="B5935" s="3">
        <v>7.27007121060341</v>
      </c>
      <c r="C5935" s="3">
        <v>160434.39999991099</v>
      </c>
    </row>
    <row r="5936" spans="1:3" ht="12.75" customHeight="1" x14ac:dyDescent="0.25">
      <c r="A5936" s="2">
        <v>5934</v>
      </c>
      <c r="B5936" s="3">
        <v>7.2738554848977701</v>
      </c>
      <c r="C5936" s="3">
        <v>160480.39999991099</v>
      </c>
    </row>
    <row r="5937" spans="1:3" ht="12.75" customHeight="1" x14ac:dyDescent="0.25">
      <c r="A5937" s="2">
        <v>5935</v>
      </c>
      <c r="B5937" s="3">
        <v>7.27739561246345</v>
      </c>
      <c r="C5937" s="3">
        <v>160497.999999911</v>
      </c>
    </row>
    <row r="5938" spans="1:3" ht="12.75" customHeight="1" x14ac:dyDescent="0.25">
      <c r="A5938" s="2">
        <v>5936</v>
      </c>
      <c r="B5938" s="3">
        <v>7.2814850701686504</v>
      </c>
      <c r="C5938" s="3">
        <v>160543.59999991101</v>
      </c>
    </row>
    <row r="5939" spans="1:3" ht="12.75" customHeight="1" x14ac:dyDescent="0.25">
      <c r="A5939" s="2">
        <v>5937</v>
      </c>
      <c r="B5939" s="3">
        <v>7.2849641610521703</v>
      </c>
      <c r="C5939" s="3">
        <v>160571.999999911</v>
      </c>
    </row>
    <row r="5940" spans="1:3" ht="12.75" customHeight="1" x14ac:dyDescent="0.25">
      <c r="A5940" s="2">
        <v>5938</v>
      </c>
      <c r="B5940" s="3">
        <v>7.2881380685248596</v>
      </c>
      <c r="C5940" s="3">
        <v>160582.39999991099</v>
      </c>
    </row>
    <row r="5941" spans="1:3" ht="12.75" customHeight="1" x14ac:dyDescent="0.25">
      <c r="A5941" s="2">
        <v>5939</v>
      </c>
      <c r="B5941" s="3">
        <v>7.2922275262300502</v>
      </c>
      <c r="C5941" s="3">
        <v>160621.19999991101</v>
      </c>
    </row>
    <row r="5942" spans="1:3" ht="12.75" customHeight="1" x14ac:dyDescent="0.25">
      <c r="A5942" s="2">
        <v>5940</v>
      </c>
      <c r="B5942" s="3">
        <v>7.2962559472530799</v>
      </c>
      <c r="C5942" s="3">
        <v>160649.19999991101</v>
      </c>
    </row>
    <row r="5943" spans="1:3" ht="12.75" customHeight="1" x14ac:dyDescent="0.25">
      <c r="A5943" s="2">
        <v>5941</v>
      </c>
      <c r="B5943" s="3">
        <v>7.2997960748187696</v>
      </c>
      <c r="C5943" s="3">
        <v>160680.79999991099</v>
      </c>
    </row>
    <row r="5944" spans="1:3" ht="12.75" customHeight="1" x14ac:dyDescent="0.25">
      <c r="A5944" s="2">
        <v>5942</v>
      </c>
      <c r="B5944" s="3">
        <v>7.3031530923379497</v>
      </c>
      <c r="C5944" s="3">
        <v>160712.79999991099</v>
      </c>
    </row>
    <row r="5945" spans="1:3" ht="12.75" customHeight="1" x14ac:dyDescent="0.25">
      <c r="A5945" s="2">
        <v>5943</v>
      </c>
      <c r="B5945" s="3">
        <v>7.3063880364928098</v>
      </c>
      <c r="C5945" s="3">
        <v>160726.79999991099</v>
      </c>
    </row>
    <row r="5946" spans="1:3" ht="12.75" customHeight="1" x14ac:dyDescent="0.25">
      <c r="A5946" s="2">
        <v>5944</v>
      </c>
      <c r="B5946" s="3">
        <v>7.30962298064766</v>
      </c>
      <c r="C5946" s="3">
        <v>160751.19999991101</v>
      </c>
    </row>
    <row r="5947" spans="1:3" ht="12.75" customHeight="1" x14ac:dyDescent="0.25">
      <c r="A5947" s="2">
        <v>5945</v>
      </c>
      <c r="B5947" s="3">
        <v>7.3132851815776796</v>
      </c>
      <c r="C5947" s="3">
        <v>160775.999999911</v>
      </c>
    </row>
    <row r="5948" spans="1:3" ht="12.75" customHeight="1" x14ac:dyDescent="0.25">
      <c r="A5948" s="2">
        <v>5946</v>
      </c>
      <c r="B5948" s="3">
        <v>7.3165811624146997</v>
      </c>
      <c r="C5948" s="3">
        <v>160818.39999991099</v>
      </c>
    </row>
    <row r="5949" spans="1:3" ht="12.75" customHeight="1" x14ac:dyDescent="0.25">
      <c r="A5949" s="2">
        <v>5947</v>
      </c>
      <c r="B5949" s="3">
        <v>7.3197550698873899</v>
      </c>
      <c r="C5949" s="3">
        <v>160842.79999991099</v>
      </c>
    </row>
    <row r="5950" spans="1:3" ht="12.75" customHeight="1" x14ac:dyDescent="0.25">
      <c r="A5950" s="2">
        <v>5948</v>
      </c>
      <c r="B5950" s="3">
        <v>7.3238445275925796</v>
      </c>
      <c r="C5950" s="3">
        <v>160867.59999991101</v>
      </c>
    </row>
    <row r="5951" spans="1:3" ht="12.75" customHeight="1" x14ac:dyDescent="0.25">
      <c r="A5951" s="2">
        <v>5949</v>
      </c>
      <c r="B5951" s="3">
        <v>7.32744569184044</v>
      </c>
      <c r="C5951" s="3">
        <v>160895.59999991101</v>
      </c>
    </row>
    <row r="5952" spans="1:3" ht="12.75" customHeight="1" x14ac:dyDescent="0.25">
      <c r="A5952" s="2">
        <v>5950</v>
      </c>
      <c r="B5952" s="3">
        <v>7.3304364892666296</v>
      </c>
      <c r="C5952" s="3">
        <v>160913.19999991101</v>
      </c>
    </row>
    <row r="5953" spans="1:3" ht="12.75" customHeight="1" x14ac:dyDescent="0.25">
      <c r="A5953" s="2">
        <v>5951</v>
      </c>
      <c r="B5953" s="3">
        <v>7.3350752771113203</v>
      </c>
      <c r="C5953" s="3">
        <v>160959.19999991101</v>
      </c>
    </row>
    <row r="5954" spans="1:3" ht="12.75" customHeight="1" x14ac:dyDescent="0.25">
      <c r="A5954" s="2">
        <v>5952</v>
      </c>
      <c r="B5954" s="3">
        <v>7.33812711121967</v>
      </c>
      <c r="C5954" s="3">
        <v>160987.19999991101</v>
      </c>
    </row>
    <row r="5955" spans="1:3" ht="12.75" customHeight="1" x14ac:dyDescent="0.25">
      <c r="A5955" s="2">
        <v>5953</v>
      </c>
      <c r="B5955" s="3">
        <v>7.34185034883187</v>
      </c>
      <c r="C5955" s="3">
        <v>161008.39999991099</v>
      </c>
    </row>
    <row r="5956" spans="1:3" ht="12.75" customHeight="1" x14ac:dyDescent="0.25">
      <c r="A5956" s="2">
        <v>5954</v>
      </c>
      <c r="B5956" s="3">
        <v>7.34526840303322</v>
      </c>
      <c r="C5956" s="3">
        <v>161036.39999991099</v>
      </c>
    </row>
    <row r="5957" spans="1:3" ht="12.75" customHeight="1" x14ac:dyDescent="0.25">
      <c r="A5957" s="2">
        <v>5955</v>
      </c>
      <c r="B5957" s="3">
        <v>7.3489306039632396</v>
      </c>
      <c r="C5957" s="3">
        <v>161053.999999911</v>
      </c>
    </row>
    <row r="5958" spans="1:3" ht="12.75" customHeight="1" x14ac:dyDescent="0.25">
      <c r="A5958" s="2">
        <v>5956</v>
      </c>
      <c r="B5958" s="3">
        <v>7.3527148782575997</v>
      </c>
      <c r="C5958" s="3">
        <v>161085.59999991101</v>
      </c>
    </row>
    <row r="5959" spans="1:3" ht="12.75" customHeight="1" x14ac:dyDescent="0.25">
      <c r="A5959" s="2">
        <v>5957</v>
      </c>
      <c r="B5959" s="3">
        <v>7.3561939691411302</v>
      </c>
      <c r="C5959" s="3">
        <v>161124.39999991099</v>
      </c>
    </row>
    <row r="5960" spans="1:3" ht="12.75" customHeight="1" x14ac:dyDescent="0.25">
      <c r="A5960" s="2">
        <v>5958</v>
      </c>
      <c r="B5960" s="3">
        <v>7.3604055002106499</v>
      </c>
      <c r="C5960" s="3">
        <v>161149.19999991101</v>
      </c>
    </row>
    <row r="5961" spans="1:3" ht="12.75" customHeight="1" x14ac:dyDescent="0.25">
      <c r="A5961" s="2">
        <v>5959</v>
      </c>
      <c r="B5961" s="3">
        <v>7.36370148104767</v>
      </c>
      <c r="C5961" s="3">
        <v>161180.79999991099</v>
      </c>
    </row>
    <row r="5962" spans="1:3" ht="12.75" customHeight="1" x14ac:dyDescent="0.25">
      <c r="A5962" s="2">
        <v>5960</v>
      </c>
      <c r="B5962" s="3">
        <v>7.3673026452955304</v>
      </c>
      <c r="C5962" s="3">
        <v>161201.999999911</v>
      </c>
    </row>
    <row r="5963" spans="1:3" ht="12.75" customHeight="1" x14ac:dyDescent="0.25">
      <c r="A5963" s="2">
        <v>5961</v>
      </c>
      <c r="B5963" s="3">
        <v>7.3712700296363902</v>
      </c>
      <c r="C5963" s="3">
        <v>161226.39999991099</v>
      </c>
    </row>
    <row r="5964" spans="1:3" ht="12.75" customHeight="1" x14ac:dyDescent="0.25">
      <c r="A5964" s="2">
        <v>5962</v>
      </c>
      <c r="B5964" s="3">
        <v>7.3747491205199101</v>
      </c>
      <c r="C5964" s="3">
        <v>161258.39999991099</v>
      </c>
    </row>
    <row r="5965" spans="1:3" ht="12.75" customHeight="1" x14ac:dyDescent="0.25">
      <c r="A5965" s="2">
        <v>5963</v>
      </c>
      <c r="B5965" s="3">
        <v>7.3785333948142702</v>
      </c>
      <c r="C5965" s="3">
        <v>161282.79999991099</v>
      </c>
    </row>
    <row r="5966" spans="1:3" ht="12.75" customHeight="1" x14ac:dyDescent="0.25">
      <c r="A5966" s="2">
        <v>5964</v>
      </c>
      <c r="B5966" s="3">
        <v>7.3814021188761201</v>
      </c>
      <c r="C5966" s="3">
        <v>161317.999999911</v>
      </c>
    </row>
    <row r="5967" spans="1:3" ht="12.75" customHeight="1" x14ac:dyDescent="0.25">
      <c r="A5967" s="2">
        <v>5965</v>
      </c>
      <c r="B5967" s="3">
        <v>7.3851863931704802</v>
      </c>
      <c r="C5967" s="3">
        <v>161331.999999911</v>
      </c>
    </row>
    <row r="5968" spans="1:3" ht="12.75" customHeight="1" x14ac:dyDescent="0.25">
      <c r="A5968" s="2">
        <v>5966</v>
      </c>
      <c r="B5968" s="3">
        <v>7.388665484054</v>
      </c>
      <c r="C5968" s="3">
        <v>161363.59999991101</v>
      </c>
    </row>
    <row r="5969" spans="1:3" ht="12.75" customHeight="1" x14ac:dyDescent="0.25">
      <c r="A5969" s="2">
        <v>5967</v>
      </c>
      <c r="B5969" s="3">
        <v>7.3925107950305202</v>
      </c>
      <c r="C5969" s="3">
        <v>161398.79999991099</v>
      </c>
    </row>
    <row r="5970" spans="1:3" ht="12.75" customHeight="1" x14ac:dyDescent="0.25">
      <c r="A5970" s="2">
        <v>5968</v>
      </c>
      <c r="B5970" s="3">
        <v>7.3963561060070502</v>
      </c>
      <c r="C5970" s="3">
        <v>161423.59999990999</v>
      </c>
    </row>
    <row r="5971" spans="1:3" ht="12.75" customHeight="1" x14ac:dyDescent="0.25">
      <c r="A5971" s="2">
        <v>5969</v>
      </c>
      <c r="B5971" s="3">
        <v>7.39983519689057</v>
      </c>
      <c r="C5971" s="3">
        <v>161465.99999991001</v>
      </c>
    </row>
    <row r="5972" spans="1:3" ht="12.75" customHeight="1" x14ac:dyDescent="0.25">
      <c r="A5972" s="2">
        <v>5970</v>
      </c>
      <c r="B5972" s="3">
        <v>7.4030091043632504</v>
      </c>
      <c r="C5972" s="3">
        <v>161472.79999991</v>
      </c>
    </row>
    <row r="5973" spans="1:3" ht="12.75" customHeight="1" x14ac:dyDescent="0.25">
      <c r="A5973" s="2">
        <v>5971</v>
      </c>
      <c r="B5973" s="3">
        <v>7.4069154520219502</v>
      </c>
      <c r="C5973" s="3">
        <v>161507.99999991001</v>
      </c>
    </row>
    <row r="5974" spans="1:3" ht="12.75" customHeight="1" x14ac:dyDescent="0.25">
      <c r="A5974" s="2">
        <v>5972</v>
      </c>
      <c r="B5974" s="3">
        <v>7.4106997263162997</v>
      </c>
      <c r="C5974" s="3">
        <v>161536.39999991001</v>
      </c>
    </row>
    <row r="5975" spans="1:3" ht="12.75" customHeight="1" x14ac:dyDescent="0.25">
      <c r="A5975" s="2">
        <v>5973</v>
      </c>
      <c r="B5975" s="3">
        <v>7.4144840006106598</v>
      </c>
      <c r="C5975" s="3">
        <v>161560.79999991</v>
      </c>
    </row>
    <row r="5976" spans="1:3" ht="12.75" customHeight="1" x14ac:dyDescent="0.25">
      <c r="A5976" s="2">
        <v>5974</v>
      </c>
      <c r="B5976" s="3">
        <v>7.4177189447655199</v>
      </c>
      <c r="C5976" s="3">
        <v>161592.39999991001</v>
      </c>
    </row>
    <row r="5977" spans="1:3" ht="12.75" customHeight="1" x14ac:dyDescent="0.25">
      <c r="A5977" s="2">
        <v>5975</v>
      </c>
      <c r="B5977" s="3">
        <v>7.4216863291063699</v>
      </c>
      <c r="C5977" s="3">
        <v>161613.59999990999</v>
      </c>
    </row>
    <row r="5978" spans="1:3" ht="12.75" customHeight="1" x14ac:dyDescent="0.25">
      <c r="A5978" s="2">
        <v>5976</v>
      </c>
      <c r="B5978" s="3">
        <v>7.4255316400828999</v>
      </c>
      <c r="C5978" s="3">
        <v>161655.99999991001</v>
      </c>
    </row>
    <row r="5979" spans="1:3" ht="12.75" customHeight="1" x14ac:dyDescent="0.25">
      <c r="A5979" s="2">
        <v>5977</v>
      </c>
      <c r="B5979" s="3">
        <v>7.4287055475555901</v>
      </c>
      <c r="C5979" s="3">
        <v>161669.99999991001</v>
      </c>
    </row>
    <row r="5980" spans="1:3" ht="12.75" customHeight="1" x14ac:dyDescent="0.25">
      <c r="A5980" s="2">
        <v>5978</v>
      </c>
      <c r="B5980" s="3">
        <v>7.4325508585321103</v>
      </c>
      <c r="C5980" s="3">
        <v>161705.19999990999</v>
      </c>
    </row>
    <row r="5981" spans="1:3" ht="12.75" customHeight="1" x14ac:dyDescent="0.25">
      <c r="A5981" s="2">
        <v>5979</v>
      </c>
      <c r="B5981" s="3">
        <v>7.4364572061908003</v>
      </c>
      <c r="C5981" s="3">
        <v>161743.99999991001</v>
      </c>
    </row>
    <row r="5982" spans="1:3" ht="12.75" customHeight="1" x14ac:dyDescent="0.25">
      <c r="A5982" s="2">
        <v>5980</v>
      </c>
      <c r="B5982" s="3">
        <v>7.4402414804851604</v>
      </c>
      <c r="C5982" s="3">
        <v>161761.59999990999</v>
      </c>
    </row>
    <row r="5983" spans="1:3" ht="12.75" customHeight="1" x14ac:dyDescent="0.25">
      <c r="A5983" s="2">
        <v>5981</v>
      </c>
      <c r="B5983" s="3">
        <v>7.4434764246400098</v>
      </c>
      <c r="C5983" s="3">
        <v>161793.19999990999</v>
      </c>
    </row>
    <row r="5984" spans="1:3" ht="12.75" customHeight="1" x14ac:dyDescent="0.25">
      <c r="A5984" s="2">
        <v>5982</v>
      </c>
      <c r="B5984" s="3">
        <v>7.4470165522057004</v>
      </c>
      <c r="C5984" s="3">
        <v>161817.99999991001</v>
      </c>
    </row>
    <row r="5985" spans="1:3" ht="12.75" customHeight="1" x14ac:dyDescent="0.25">
      <c r="A5985" s="2">
        <v>5983</v>
      </c>
      <c r="B5985" s="3">
        <v>7.45055667977139</v>
      </c>
      <c r="C5985" s="3">
        <v>161835.59999990999</v>
      </c>
    </row>
    <row r="5986" spans="1:3" ht="12.75" customHeight="1" x14ac:dyDescent="0.25">
      <c r="A5986" s="2">
        <v>5984</v>
      </c>
      <c r="B5986" s="3">
        <v>7.4542799173835803</v>
      </c>
      <c r="C5986" s="3">
        <v>161877.59999990999</v>
      </c>
    </row>
    <row r="5987" spans="1:3" ht="12.75" customHeight="1" x14ac:dyDescent="0.25">
      <c r="A5987" s="2">
        <v>5985</v>
      </c>
      <c r="B5987" s="3">
        <v>7.45782004494927</v>
      </c>
      <c r="C5987" s="3">
        <v>161888.39999991001</v>
      </c>
    </row>
    <row r="5988" spans="1:3" ht="12.75" customHeight="1" x14ac:dyDescent="0.25">
      <c r="A5988" s="2">
        <v>5986</v>
      </c>
      <c r="B5988" s="3">
        <v>7.4616653559257902</v>
      </c>
      <c r="C5988" s="3">
        <v>161937.59999990999</v>
      </c>
    </row>
    <row r="5989" spans="1:3" ht="12.75" customHeight="1" x14ac:dyDescent="0.25">
      <c r="A5989" s="2">
        <v>5987</v>
      </c>
      <c r="B5989" s="3">
        <v>7.4647171900341398</v>
      </c>
      <c r="C5989" s="3">
        <v>161944.39999991001</v>
      </c>
    </row>
    <row r="5990" spans="1:3" ht="12.75" customHeight="1" x14ac:dyDescent="0.25">
      <c r="A5990" s="2">
        <v>5988</v>
      </c>
      <c r="B5990" s="3">
        <v>7.4685625010106698</v>
      </c>
      <c r="C5990" s="3">
        <v>161972.79999991</v>
      </c>
    </row>
    <row r="5991" spans="1:3" ht="12.75" customHeight="1" x14ac:dyDescent="0.25">
      <c r="A5991" s="2">
        <v>5989</v>
      </c>
      <c r="B5991" s="3">
        <v>7.4721026285763603</v>
      </c>
      <c r="C5991" s="3">
        <v>162004.39999991001</v>
      </c>
    </row>
    <row r="5992" spans="1:3" ht="12.75" customHeight="1" x14ac:dyDescent="0.25">
      <c r="A5992" s="2">
        <v>5990</v>
      </c>
      <c r="B5992" s="3">
        <v>7.4759479395528796</v>
      </c>
      <c r="C5992" s="3">
        <v>162032.39999991001</v>
      </c>
    </row>
    <row r="5993" spans="1:3" ht="12.75" customHeight="1" x14ac:dyDescent="0.25">
      <c r="A5993" s="2">
        <v>5991</v>
      </c>
      <c r="B5993" s="3">
        <v>7.4797932505294096</v>
      </c>
      <c r="C5993" s="3">
        <v>162067.59999990999</v>
      </c>
    </row>
    <row r="5994" spans="1:3" ht="12.75" customHeight="1" x14ac:dyDescent="0.25">
      <c r="A5994" s="2">
        <v>5992</v>
      </c>
      <c r="B5994" s="3">
        <v>7.4840047815989399</v>
      </c>
      <c r="C5994" s="3">
        <v>162102.79999991</v>
      </c>
    </row>
    <row r="5995" spans="1:3" ht="12.75" customHeight="1" x14ac:dyDescent="0.25">
      <c r="A5995" s="2">
        <v>5993</v>
      </c>
      <c r="B5995" s="3">
        <v>7.4880942393041297</v>
      </c>
      <c r="C5995" s="3">
        <v>162123.99999991001</v>
      </c>
    </row>
    <row r="5996" spans="1:3" ht="12.75" customHeight="1" x14ac:dyDescent="0.25">
      <c r="A5996" s="2">
        <v>5994</v>
      </c>
      <c r="B5996" s="3">
        <v>7.4915122935054796</v>
      </c>
      <c r="C5996" s="3">
        <v>162162.79999991</v>
      </c>
    </row>
    <row r="5997" spans="1:3" ht="12.75" customHeight="1" x14ac:dyDescent="0.25">
      <c r="A5997" s="2">
        <v>5995</v>
      </c>
      <c r="B5997" s="3">
        <v>7.4949913843890004</v>
      </c>
      <c r="C5997" s="3">
        <v>162173.19999990999</v>
      </c>
    </row>
    <row r="5998" spans="1:3" ht="12.75" customHeight="1" x14ac:dyDescent="0.25">
      <c r="A5998" s="2">
        <v>5996</v>
      </c>
      <c r="B5998" s="3">
        <v>7.4983484019081903</v>
      </c>
      <c r="C5998" s="3">
        <v>162197.99999991001</v>
      </c>
    </row>
    <row r="5999" spans="1:3" ht="12.75" customHeight="1" x14ac:dyDescent="0.25">
      <c r="A5999" s="2">
        <v>5997</v>
      </c>
      <c r="B5999" s="3">
        <v>7.5014002360165399</v>
      </c>
      <c r="C5999" s="3">
        <v>162222.79999991</v>
      </c>
    </row>
    <row r="6000" spans="1:3" ht="12.75" customHeight="1" x14ac:dyDescent="0.25">
      <c r="A6000" s="2">
        <v>5998</v>
      </c>
      <c r="B6000" s="3">
        <v>7.5050624369465702</v>
      </c>
      <c r="C6000" s="3">
        <v>162257.99999991001</v>
      </c>
    </row>
    <row r="6001" spans="1:3" ht="12.75" customHeight="1" x14ac:dyDescent="0.25">
      <c r="A6001" s="2">
        <v>5999</v>
      </c>
      <c r="B6001" s="3">
        <v>7.5088467112409303</v>
      </c>
      <c r="C6001" s="3">
        <v>162285.99999991001</v>
      </c>
    </row>
    <row r="6002" spans="1:3" ht="12.75" customHeight="1" x14ac:dyDescent="0.25">
      <c r="A6002" s="2">
        <v>6000</v>
      </c>
      <c r="B6002" s="3">
        <v>7.5126309855352797</v>
      </c>
      <c r="C6002" s="3">
        <v>162307.19999990999</v>
      </c>
    </row>
    <row r="6003" spans="1:3" ht="12.75" customHeight="1" x14ac:dyDescent="0.25">
      <c r="A6003" s="2">
        <v>6001</v>
      </c>
      <c r="B6003" s="3">
        <v>7.5159880030544697</v>
      </c>
      <c r="C6003" s="3">
        <v>162342.39999991001</v>
      </c>
    </row>
    <row r="6004" spans="1:3" ht="12.75" customHeight="1" x14ac:dyDescent="0.25">
      <c r="A6004" s="2">
        <v>6002</v>
      </c>
      <c r="B6004" s="3">
        <v>7.51910087384499</v>
      </c>
      <c r="C6004" s="3">
        <v>162356.39999991001</v>
      </c>
    </row>
    <row r="6005" spans="1:3" ht="12.75" customHeight="1" x14ac:dyDescent="0.25">
      <c r="A6005" s="2">
        <v>6003</v>
      </c>
      <c r="B6005" s="3">
        <v>7.5230072215036801</v>
      </c>
      <c r="C6005" s="3">
        <v>162398.39999991001</v>
      </c>
    </row>
    <row r="6006" spans="1:3" ht="12.75" customHeight="1" x14ac:dyDescent="0.25">
      <c r="A6006" s="2">
        <v>6004</v>
      </c>
      <c r="B6006" s="3">
        <v>7.5261811289763703</v>
      </c>
      <c r="C6006" s="3">
        <v>162405.59999990999</v>
      </c>
    </row>
    <row r="6007" spans="1:3" ht="12.75" customHeight="1" x14ac:dyDescent="0.25">
      <c r="A6007" s="2">
        <v>6005</v>
      </c>
      <c r="B6007" s="3">
        <v>7.53027058668156</v>
      </c>
      <c r="C6007" s="3">
        <v>162451.19999990999</v>
      </c>
    </row>
    <row r="6008" spans="1:3" ht="12.75" customHeight="1" x14ac:dyDescent="0.25">
      <c r="A6008" s="2">
        <v>6006</v>
      </c>
      <c r="B6008" s="3">
        <v>7.5335665675185801</v>
      </c>
      <c r="C6008" s="3">
        <v>162468.79999991</v>
      </c>
    </row>
    <row r="6009" spans="1:3" ht="12.75" customHeight="1" x14ac:dyDescent="0.25">
      <c r="A6009" s="2">
        <v>6007</v>
      </c>
      <c r="B6009" s="3">
        <v>7.5368625483556002</v>
      </c>
      <c r="C6009" s="3">
        <v>162489.99999991001</v>
      </c>
    </row>
    <row r="6010" spans="1:3" ht="12.75" customHeight="1" x14ac:dyDescent="0.25">
      <c r="A6010" s="2">
        <v>6008</v>
      </c>
      <c r="B6010" s="3">
        <v>7.5413792628359602</v>
      </c>
      <c r="C6010" s="3">
        <v>162542.79999991</v>
      </c>
    </row>
    <row r="6011" spans="1:3" ht="12.75" customHeight="1" x14ac:dyDescent="0.25">
      <c r="A6011" s="2">
        <v>6009</v>
      </c>
      <c r="B6011" s="3">
        <v>7.5446142069908202</v>
      </c>
      <c r="C6011" s="3">
        <v>162553.59999990999</v>
      </c>
    </row>
    <row r="6012" spans="1:3" ht="12.75" customHeight="1" x14ac:dyDescent="0.25">
      <c r="A6012" s="2">
        <v>6010</v>
      </c>
      <c r="B6012" s="3">
        <v>7.5481543345565099</v>
      </c>
      <c r="C6012" s="3">
        <v>162581.59999990999</v>
      </c>
    </row>
    <row r="6013" spans="1:3" ht="12.75" customHeight="1" x14ac:dyDescent="0.25">
      <c r="A6013" s="2">
        <v>6011</v>
      </c>
      <c r="B6013" s="3">
        <v>7.55145031539353</v>
      </c>
      <c r="C6013" s="3">
        <v>162599.19999990999</v>
      </c>
    </row>
    <row r="6014" spans="1:3" ht="12.75" customHeight="1" x14ac:dyDescent="0.25">
      <c r="A6014" s="2">
        <v>6012</v>
      </c>
      <c r="B6014" s="3">
        <v>7.5551125163235504</v>
      </c>
      <c r="C6014" s="3">
        <v>162644.79999991</v>
      </c>
    </row>
    <row r="6015" spans="1:3" ht="12.75" customHeight="1" x14ac:dyDescent="0.25">
      <c r="A6015" s="2">
        <v>6013</v>
      </c>
      <c r="B6015" s="3">
        <v>7.5585916072070702</v>
      </c>
      <c r="C6015" s="3">
        <v>162665.99999991001</v>
      </c>
    </row>
    <row r="6016" spans="1:3" ht="12.75" customHeight="1" x14ac:dyDescent="0.25">
      <c r="A6016" s="2">
        <v>6014</v>
      </c>
      <c r="B6016" s="3">
        <v>7.56249795486577</v>
      </c>
      <c r="C6016" s="3">
        <v>162687.19999990999</v>
      </c>
    </row>
    <row r="6017" spans="1:3" ht="12.75" customHeight="1" x14ac:dyDescent="0.25">
      <c r="A6017" s="2">
        <v>6015</v>
      </c>
      <c r="B6017" s="3">
        <v>7.5665874125709598</v>
      </c>
      <c r="C6017" s="3">
        <v>162732.79999991</v>
      </c>
    </row>
    <row r="6018" spans="1:3" ht="12.75" customHeight="1" x14ac:dyDescent="0.25">
      <c r="A6018" s="2">
        <v>6016</v>
      </c>
      <c r="B6018" s="3">
        <v>7.57043272354748</v>
      </c>
      <c r="C6018" s="3">
        <v>162750.39999991001</v>
      </c>
    </row>
    <row r="6019" spans="1:3" ht="12.75" customHeight="1" x14ac:dyDescent="0.25">
      <c r="A6019" s="2">
        <v>6017</v>
      </c>
      <c r="B6019" s="3">
        <v>7.5735455943380003</v>
      </c>
      <c r="C6019" s="3">
        <v>162778.79999991</v>
      </c>
    </row>
    <row r="6020" spans="1:3" ht="12.75" customHeight="1" x14ac:dyDescent="0.25">
      <c r="A6020" s="2">
        <v>6018</v>
      </c>
      <c r="B6020" s="3">
        <v>7.5773909053145303</v>
      </c>
      <c r="C6020" s="3">
        <v>162792.79999991</v>
      </c>
    </row>
    <row r="6021" spans="1:3" ht="12.75" customHeight="1" x14ac:dyDescent="0.25">
      <c r="A6021" s="2">
        <v>6019</v>
      </c>
      <c r="B6021" s="3">
        <v>7.5813582896553804</v>
      </c>
      <c r="C6021" s="3">
        <v>162824.39999991001</v>
      </c>
    </row>
    <row r="6022" spans="1:3" ht="12.75" customHeight="1" x14ac:dyDescent="0.25">
      <c r="A6022" s="2">
        <v>6020</v>
      </c>
      <c r="B6022" s="3">
        <v>7.5851425639497396</v>
      </c>
      <c r="C6022" s="3">
        <v>162866.79999991</v>
      </c>
    </row>
    <row r="6023" spans="1:3" ht="12.75" customHeight="1" x14ac:dyDescent="0.25">
      <c r="A6023" s="2">
        <v>6021</v>
      </c>
      <c r="B6023" s="3">
        <v>7.5886826915154302</v>
      </c>
      <c r="C6023" s="3">
        <v>162884.39999991001</v>
      </c>
    </row>
    <row r="6024" spans="1:3" ht="12.75" customHeight="1" x14ac:dyDescent="0.25">
      <c r="A6024" s="2">
        <v>6022</v>
      </c>
      <c r="B6024" s="3">
        <v>7.5921007457167899</v>
      </c>
      <c r="C6024" s="3">
        <v>162912.39999991001</v>
      </c>
    </row>
    <row r="6025" spans="1:3" ht="12.75" customHeight="1" x14ac:dyDescent="0.25">
      <c r="A6025" s="2">
        <v>6023</v>
      </c>
      <c r="B6025" s="3">
        <v>7.5956408732824796</v>
      </c>
      <c r="C6025" s="3">
        <v>162943.99999991001</v>
      </c>
    </row>
    <row r="6026" spans="1:3" ht="12.75" customHeight="1" x14ac:dyDescent="0.25">
      <c r="A6026" s="2">
        <v>6024</v>
      </c>
      <c r="B6026" s="3">
        <v>7.6000965510806697</v>
      </c>
      <c r="C6026" s="3">
        <v>162975.99999991001</v>
      </c>
    </row>
    <row r="6027" spans="1:3" ht="12.75" customHeight="1" x14ac:dyDescent="0.25">
      <c r="A6027" s="2">
        <v>6025</v>
      </c>
      <c r="B6027" s="3">
        <v>7.6029652751425196</v>
      </c>
      <c r="C6027" s="3">
        <v>163003.99999991001</v>
      </c>
    </row>
    <row r="6028" spans="1:3" ht="12.75" customHeight="1" x14ac:dyDescent="0.25">
      <c r="A6028" s="2">
        <v>6026</v>
      </c>
      <c r="B6028" s="3">
        <v>7.6069936961655502</v>
      </c>
      <c r="C6028" s="3">
        <v>163025.19999990999</v>
      </c>
    </row>
    <row r="6029" spans="1:3" ht="12.75" customHeight="1" x14ac:dyDescent="0.25">
      <c r="A6029" s="2">
        <v>6027</v>
      </c>
      <c r="B6029" s="3">
        <v>7.6108390071420704</v>
      </c>
      <c r="C6029" s="3">
        <v>163060.39999991001</v>
      </c>
    </row>
    <row r="6030" spans="1:3" ht="12.75" customHeight="1" x14ac:dyDescent="0.25">
      <c r="A6030" s="2">
        <v>6028</v>
      </c>
      <c r="B6030" s="3">
        <v>7.6141349879790896</v>
      </c>
      <c r="C6030" s="3">
        <v>163081.59999990999</v>
      </c>
    </row>
    <row r="6031" spans="1:3" ht="12.75" customHeight="1" x14ac:dyDescent="0.25">
      <c r="A6031" s="2">
        <v>6029</v>
      </c>
      <c r="B6031" s="3">
        <v>7.6179802989556196</v>
      </c>
      <c r="C6031" s="3">
        <v>163116.79999991</v>
      </c>
    </row>
    <row r="6032" spans="1:3" ht="12.75" customHeight="1" x14ac:dyDescent="0.25">
      <c r="A6032" s="2">
        <v>6030</v>
      </c>
      <c r="B6032" s="3">
        <v>7.6226801234824801</v>
      </c>
      <c r="C6032" s="3">
        <v>163158.79999991</v>
      </c>
    </row>
    <row r="6033" spans="1:3" ht="12.75" customHeight="1" x14ac:dyDescent="0.25">
      <c r="A6033" s="2">
        <v>6031</v>
      </c>
      <c r="B6033" s="3">
        <v>7.6257929942729996</v>
      </c>
      <c r="C6033" s="3">
        <v>163162.39999991001</v>
      </c>
    </row>
    <row r="6034" spans="1:3" ht="12.75" customHeight="1" x14ac:dyDescent="0.25">
      <c r="A6034" s="2">
        <v>6032</v>
      </c>
      <c r="B6034" s="3">
        <v>7.6296993419317003</v>
      </c>
      <c r="C6034" s="3">
        <v>163201.19999990999</v>
      </c>
    </row>
    <row r="6035" spans="1:3" ht="12.75" customHeight="1" x14ac:dyDescent="0.25">
      <c r="A6035" s="2">
        <v>6033</v>
      </c>
      <c r="B6035" s="3">
        <v>7.6329953227687204</v>
      </c>
      <c r="C6035" s="3">
        <v>163218.79999991</v>
      </c>
    </row>
    <row r="6036" spans="1:3" ht="12.75" customHeight="1" x14ac:dyDescent="0.25">
      <c r="A6036" s="2">
        <v>6034</v>
      </c>
      <c r="B6036" s="3">
        <v>7.6373289272025797</v>
      </c>
      <c r="C6036" s="3">
        <v>163250.39999991001</v>
      </c>
    </row>
    <row r="6037" spans="1:3" ht="12.75" customHeight="1" x14ac:dyDescent="0.25">
      <c r="A6037" s="2">
        <v>6035</v>
      </c>
      <c r="B6037" s="3">
        <v>7.6403197246287604</v>
      </c>
      <c r="C6037" s="3">
        <v>163281.99999990899</v>
      </c>
    </row>
    <row r="6038" spans="1:3" ht="12.75" customHeight="1" x14ac:dyDescent="0.25">
      <c r="A6038" s="2">
        <v>6036</v>
      </c>
      <c r="B6038" s="3">
        <v>7.6442260722874504</v>
      </c>
      <c r="C6038" s="3">
        <v>163299.599999909</v>
      </c>
    </row>
    <row r="6039" spans="1:3" ht="12.75" customHeight="1" x14ac:dyDescent="0.25">
      <c r="A6039" s="2">
        <v>6037</v>
      </c>
      <c r="B6039" s="3">
        <v>7.6479493098996398</v>
      </c>
      <c r="C6039" s="3">
        <v>163338.39999990899</v>
      </c>
    </row>
    <row r="6040" spans="1:3" ht="12.75" customHeight="1" x14ac:dyDescent="0.25">
      <c r="A6040" s="2">
        <v>6038</v>
      </c>
      <c r="B6040" s="3">
        <v>7.6519777309226704</v>
      </c>
      <c r="C6040" s="3">
        <v>163366.39999990899</v>
      </c>
    </row>
    <row r="6041" spans="1:3" ht="12.75" customHeight="1" x14ac:dyDescent="0.25">
      <c r="A6041" s="2">
        <v>6039</v>
      </c>
      <c r="B6041" s="3">
        <v>7.6559451152635303</v>
      </c>
      <c r="C6041" s="3">
        <v>163391.199999909</v>
      </c>
    </row>
    <row r="6042" spans="1:3" ht="12.75" customHeight="1" x14ac:dyDescent="0.25">
      <c r="A6042" s="2">
        <v>6040</v>
      </c>
      <c r="B6042" s="3">
        <v>7.6600956096508899</v>
      </c>
      <c r="C6042" s="3">
        <v>163426.39999990899</v>
      </c>
    </row>
    <row r="6043" spans="1:3" ht="12.75" customHeight="1" x14ac:dyDescent="0.25">
      <c r="A6043" s="2">
        <v>6041</v>
      </c>
      <c r="B6043" s="3">
        <v>7.6643071407204104</v>
      </c>
      <c r="C6043" s="3">
        <v>163447.599999909</v>
      </c>
    </row>
    <row r="6044" spans="1:3" ht="12.75" customHeight="1" x14ac:dyDescent="0.25">
      <c r="A6044" s="2">
        <v>6042</v>
      </c>
      <c r="B6044" s="3">
        <v>7.6678472682861001</v>
      </c>
      <c r="C6044" s="3">
        <v>163489.599999909</v>
      </c>
    </row>
    <row r="6045" spans="1:3" ht="12.75" customHeight="1" x14ac:dyDescent="0.25">
      <c r="A6045" s="2">
        <v>6043</v>
      </c>
      <c r="B6045" s="3">
        <v>7.6719367259912898</v>
      </c>
      <c r="C6045" s="3">
        <v>163514.39999990899</v>
      </c>
    </row>
    <row r="6046" spans="1:3" ht="12.75" customHeight="1" x14ac:dyDescent="0.25">
      <c r="A6046" s="2">
        <v>6044</v>
      </c>
      <c r="B6046" s="3">
        <v>7.6759041103321497</v>
      </c>
      <c r="C6046" s="3">
        <v>163545.99999990899</v>
      </c>
    </row>
    <row r="6047" spans="1:3" ht="12.75" customHeight="1" x14ac:dyDescent="0.25">
      <c r="A6047" s="2">
        <v>6045</v>
      </c>
      <c r="B6047" s="3">
        <v>7.6795663112621799</v>
      </c>
      <c r="C6047" s="3">
        <v>163581.199999909</v>
      </c>
    </row>
    <row r="6048" spans="1:3" ht="12.75" customHeight="1" x14ac:dyDescent="0.25">
      <c r="A6048" s="2">
        <v>6046</v>
      </c>
      <c r="B6048" s="3">
        <v>7.6835947322851998</v>
      </c>
      <c r="C6048" s="3">
        <v>163602.39999990899</v>
      </c>
    </row>
    <row r="6049" spans="1:3" ht="12.75" customHeight="1" x14ac:dyDescent="0.25">
      <c r="A6049" s="2">
        <v>6047</v>
      </c>
      <c r="B6049" s="3">
        <v>7.6868296764400599</v>
      </c>
      <c r="C6049" s="3">
        <v>163619.99999990899</v>
      </c>
    </row>
    <row r="6050" spans="1:3" ht="12.75" customHeight="1" x14ac:dyDescent="0.25">
      <c r="A6050" s="2">
        <v>6048</v>
      </c>
      <c r="B6050" s="3">
        <v>7.6902477306414099</v>
      </c>
      <c r="C6050" s="3">
        <v>163655.199999909</v>
      </c>
    </row>
    <row r="6051" spans="1:3" ht="12.75" customHeight="1" x14ac:dyDescent="0.25">
      <c r="A6051" s="2">
        <v>6049</v>
      </c>
      <c r="B6051" s="3">
        <v>7.69403200493577</v>
      </c>
      <c r="C6051" s="3">
        <v>163672.79999990901</v>
      </c>
    </row>
    <row r="6052" spans="1:3" ht="12.75" customHeight="1" x14ac:dyDescent="0.25">
      <c r="A6052" s="2">
        <v>6050</v>
      </c>
      <c r="B6052" s="3">
        <v>7.6975110958192898</v>
      </c>
      <c r="C6052" s="3">
        <v>163718.39999990899</v>
      </c>
    </row>
    <row r="6053" spans="1:3" ht="12.75" customHeight="1" x14ac:dyDescent="0.25">
      <c r="A6053" s="2">
        <v>6051</v>
      </c>
      <c r="B6053" s="3">
        <v>7.7012343334314801</v>
      </c>
      <c r="C6053" s="3">
        <v>163721.99999990899</v>
      </c>
    </row>
    <row r="6054" spans="1:3" ht="12.75" customHeight="1" x14ac:dyDescent="0.25">
      <c r="A6054" s="2">
        <v>6052</v>
      </c>
      <c r="B6054" s="3">
        <v>7.7054458645010104</v>
      </c>
      <c r="C6054" s="3">
        <v>163764.39999990899</v>
      </c>
    </row>
    <row r="6055" spans="1:3" ht="12.75" customHeight="1" x14ac:dyDescent="0.25">
      <c r="A6055" s="2">
        <v>6053</v>
      </c>
      <c r="B6055" s="3">
        <v>7.7094742855240304</v>
      </c>
      <c r="C6055" s="3">
        <v>163802.79999990901</v>
      </c>
    </row>
    <row r="6056" spans="1:3" ht="12.75" customHeight="1" x14ac:dyDescent="0.25">
      <c r="A6056" s="2">
        <v>6054</v>
      </c>
      <c r="B6056" s="3">
        <v>7.7127092296788904</v>
      </c>
      <c r="C6056" s="3">
        <v>163809.99999990899</v>
      </c>
    </row>
    <row r="6057" spans="1:3" ht="12.75" customHeight="1" x14ac:dyDescent="0.25">
      <c r="A6057" s="2">
        <v>6055</v>
      </c>
      <c r="B6057" s="3">
        <v>7.7160662471980803</v>
      </c>
      <c r="C6057" s="3">
        <v>163848.79999990901</v>
      </c>
    </row>
    <row r="6058" spans="1:3" ht="12.75" customHeight="1" x14ac:dyDescent="0.25">
      <c r="A6058" s="2">
        <v>6056</v>
      </c>
      <c r="B6058" s="3">
        <v>7.7200946682211002</v>
      </c>
      <c r="C6058" s="3">
        <v>163869.99999990899</v>
      </c>
    </row>
    <row r="6059" spans="1:3" ht="12.75" customHeight="1" x14ac:dyDescent="0.25">
      <c r="A6059" s="2">
        <v>6057</v>
      </c>
      <c r="B6059" s="3">
        <v>7.7232685756937904</v>
      </c>
      <c r="C6059" s="3">
        <v>163901.599999909</v>
      </c>
    </row>
    <row r="6060" spans="1:3" ht="12.75" customHeight="1" x14ac:dyDescent="0.25">
      <c r="A6060" s="2">
        <v>6058</v>
      </c>
      <c r="B6060" s="3">
        <v>7.7267476665773103</v>
      </c>
      <c r="C6060" s="3">
        <v>163919.199999909</v>
      </c>
    </row>
    <row r="6061" spans="1:3" ht="12.75" customHeight="1" x14ac:dyDescent="0.25">
      <c r="A6061" s="2">
        <v>6059</v>
      </c>
      <c r="B6061" s="3">
        <v>7.7299215740499996</v>
      </c>
      <c r="C6061" s="3">
        <v>163940.39999990899</v>
      </c>
    </row>
    <row r="6062" spans="1:3" ht="12.75" customHeight="1" x14ac:dyDescent="0.25">
      <c r="A6062" s="2">
        <v>6060</v>
      </c>
      <c r="B6062" s="3">
        <v>7.73468243525903</v>
      </c>
      <c r="C6062" s="3">
        <v>163982.39999990899</v>
      </c>
    </row>
    <row r="6063" spans="1:3" ht="12.75" customHeight="1" x14ac:dyDescent="0.25">
      <c r="A6063" s="2">
        <v>6061</v>
      </c>
      <c r="B6063" s="3">
        <v>7.7388329296463896</v>
      </c>
      <c r="C6063" s="3">
        <v>164003.599999909</v>
      </c>
    </row>
    <row r="6064" spans="1:3" ht="12.75" customHeight="1" x14ac:dyDescent="0.25">
      <c r="A6064" s="2">
        <v>6062</v>
      </c>
      <c r="B6064" s="3">
        <v>7.7418847637547401</v>
      </c>
      <c r="C6064" s="3">
        <v>164052.79999990901</v>
      </c>
    </row>
    <row r="6065" spans="1:3" ht="12.75" customHeight="1" x14ac:dyDescent="0.25">
      <c r="A6065" s="2">
        <v>6063</v>
      </c>
      <c r="B6065" s="3">
        <v>7.7457300747312603</v>
      </c>
      <c r="C6065" s="3">
        <v>164066.79999990901</v>
      </c>
    </row>
    <row r="6066" spans="1:3" ht="12.75" customHeight="1" x14ac:dyDescent="0.25">
      <c r="A6066" s="2">
        <v>6064</v>
      </c>
      <c r="B6066" s="3">
        <v>7.7490870922504502</v>
      </c>
      <c r="C6066" s="3">
        <v>164084.39999990899</v>
      </c>
    </row>
    <row r="6067" spans="1:3" ht="12.75" customHeight="1" x14ac:dyDescent="0.25">
      <c r="A6067" s="2">
        <v>6065</v>
      </c>
      <c r="B6067" s="3">
        <v>7.75250514645181</v>
      </c>
      <c r="C6067" s="3">
        <v>164109.199999909</v>
      </c>
    </row>
    <row r="6068" spans="1:3" ht="12.75" customHeight="1" x14ac:dyDescent="0.25">
      <c r="A6068" s="2">
        <v>6066</v>
      </c>
      <c r="B6068" s="3">
        <v>7.7562283840640003</v>
      </c>
      <c r="C6068" s="3">
        <v>164123.199999909</v>
      </c>
    </row>
    <row r="6069" spans="1:3" ht="12.75" customHeight="1" x14ac:dyDescent="0.25">
      <c r="A6069" s="2">
        <v>6067</v>
      </c>
      <c r="B6069" s="3">
        <v>7.7600126583583497</v>
      </c>
      <c r="C6069" s="3">
        <v>164168.79999990901</v>
      </c>
    </row>
    <row r="6070" spans="1:3" ht="12.75" customHeight="1" x14ac:dyDescent="0.25">
      <c r="A6070" s="2">
        <v>6068</v>
      </c>
      <c r="B6070" s="3">
        <v>7.76367485928838</v>
      </c>
      <c r="C6070" s="3">
        <v>164186.39999990899</v>
      </c>
    </row>
    <row r="6071" spans="1:3" ht="12.75" customHeight="1" x14ac:dyDescent="0.25">
      <c r="A6071" s="2">
        <v>6069</v>
      </c>
      <c r="B6071" s="3">
        <v>7.7678863903579103</v>
      </c>
      <c r="C6071" s="3">
        <v>164228.79999990901</v>
      </c>
    </row>
    <row r="6072" spans="1:3" ht="12.75" customHeight="1" x14ac:dyDescent="0.25">
      <c r="A6072" s="2">
        <v>6070</v>
      </c>
      <c r="B6072" s="3">
        <v>7.7708771877840901</v>
      </c>
      <c r="C6072" s="3">
        <v>164253.599999909</v>
      </c>
    </row>
    <row r="6073" spans="1:3" ht="12.75" customHeight="1" x14ac:dyDescent="0.25">
      <c r="A6073" s="2">
        <v>6071</v>
      </c>
      <c r="B6073" s="3">
        <v>7.7746614620784502</v>
      </c>
      <c r="C6073" s="3">
        <v>164271.199999909</v>
      </c>
    </row>
    <row r="6074" spans="1:3" ht="12.75" customHeight="1" x14ac:dyDescent="0.25">
      <c r="A6074" s="2">
        <v>6072</v>
      </c>
      <c r="B6074" s="3">
        <v>7.7786898831014701</v>
      </c>
      <c r="C6074" s="3">
        <v>164281.599999909</v>
      </c>
    </row>
    <row r="6075" spans="1:3" ht="12.75" customHeight="1" x14ac:dyDescent="0.25">
      <c r="A6075" s="2">
        <v>6073</v>
      </c>
      <c r="B6075" s="3">
        <v>7.7824131207136604</v>
      </c>
      <c r="C6075" s="3">
        <v>164299.199999909</v>
      </c>
    </row>
    <row r="6076" spans="1:3" ht="12.75" customHeight="1" x14ac:dyDescent="0.25">
      <c r="A6076" s="2">
        <v>6074</v>
      </c>
      <c r="B6076" s="3">
        <v>7.7857701382328504</v>
      </c>
      <c r="C6076" s="3">
        <v>164351.99999990899</v>
      </c>
    </row>
    <row r="6077" spans="1:3" ht="12.75" customHeight="1" x14ac:dyDescent="0.25">
      <c r="A6077" s="2">
        <v>6075</v>
      </c>
      <c r="B6077" s="3">
        <v>7.7898595959380401</v>
      </c>
      <c r="C6077" s="3">
        <v>164369.599999909</v>
      </c>
    </row>
    <row r="6078" spans="1:3" ht="12.75" customHeight="1" x14ac:dyDescent="0.25">
      <c r="A6078" s="2">
        <v>6076</v>
      </c>
      <c r="B6078" s="3">
        <v>7.7933997235037298</v>
      </c>
      <c r="C6078" s="3">
        <v>164425.99999990899</v>
      </c>
    </row>
    <row r="6079" spans="1:3" ht="12.75" customHeight="1" x14ac:dyDescent="0.25">
      <c r="A6079" s="2">
        <v>6077</v>
      </c>
      <c r="B6079" s="3">
        <v>7.7978554013019297</v>
      </c>
      <c r="C6079" s="3">
        <v>164429.599999909</v>
      </c>
    </row>
    <row r="6080" spans="1:3" ht="12.75" customHeight="1" x14ac:dyDescent="0.25">
      <c r="A6080" s="2">
        <v>6078</v>
      </c>
      <c r="B6080" s="3">
        <v>7.8007851620459503</v>
      </c>
      <c r="C6080" s="3">
        <v>164436.39999990899</v>
      </c>
    </row>
    <row r="6081" spans="1:3" ht="12.75" customHeight="1" x14ac:dyDescent="0.25">
      <c r="A6081" s="2">
        <v>6079</v>
      </c>
      <c r="B6081" s="3">
        <v>7.8048135830689702</v>
      </c>
      <c r="C6081" s="3">
        <v>164496.39999990899</v>
      </c>
    </row>
    <row r="6082" spans="1:3" ht="12.75" customHeight="1" x14ac:dyDescent="0.25">
      <c r="A6082" s="2">
        <v>6080</v>
      </c>
      <c r="B6082" s="3">
        <v>7.8089640774563298</v>
      </c>
      <c r="C6082" s="3">
        <v>164531.599999909</v>
      </c>
    </row>
    <row r="6083" spans="1:3" ht="12.75" customHeight="1" x14ac:dyDescent="0.25">
      <c r="A6083" s="2">
        <v>6081</v>
      </c>
      <c r="B6083" s="3">
        <v>7.8128704251150198</v>
      </c>
      <c r="C6083" s="3">
        <v>164552.79999990901</v>
      </c>
    </row>
    <row r="6084" spans="1:3" ht="12.75" customHeight="1" x14ac:dyDescent="0.25">
      <c r="A6084" s="2">
        <v>6082</v>
      </c>
      <c r="B6084" s="3">
        <v>7.8164715893628802</v>
      </c>
      <c r="C6084" s="3">
        <v>164570.39999990899</v>
      </c>
    </row>
    <row r="6085" spans="1:3" ht="12.75" customHeight="1" x14ac:dyDescent="0.25">
      <c r="A6085" s="2">
        <v>6083</v>
      </c>
      <c r="B6085" s="3">
        <v>7.8204389737037401</v>
      </c>
      <c r="C6085" s="3">
        <v>164594.79999990901</v>
      </c>
    </row>
    <row r="6086" spans="1:3" ht="12.75" customHeight="1" x14ac:dyDescent="0.25">
      <c r="A6086" s="2">
        <v>6084</v>
      </c>
      <c r="B6086" s="3">
        <v>7.82446739472676</v>
      </c>
      <c r="C6086" s="3">
        <v>164633.599999909</v>
      </c>
    </row>
    <row r="6087" spans="1:3" ht="12.75" customHeight="1" x14ac:dyDescent="0.25">
      <c r="A6087" s="2">
        <v>6085</v>
      </c>
      <c r="B6087" s="3">
        <v>7.8280685589746204</v>
      </c>
      <c r="C6087" s="3">
        <v>164668.79999990901</v>
      </c>
    </row>
    <row r="6088" spans="1:3" ht="12.75" customHeight="1" x14ac:dyDescent="0.25">
      <c r="A6088" s="2">
        <v>6086</v>
      </c>
      <c r="B6088" s="3">
        <v>7.8317917965868098</v>
      </c>
      <c r="C6088" s="3">
        <v>164693.599999909</v>
      </c>
    </row>
    <row r="6089" spans="1:3" ht="12.75" customHeight="1" x14ac:dyDescent="0.25">
      <c r="A6089" s="2">
        <v>6087</v>
      </c>
      <c r="B6089" s="3">
        <v>7.8351488141059997</v>
      </c>
      <c r="C6089" s="3">
        <v>164711.199999909</v>
      </c>
    </row>
    <row r="6090" spans="1:3" ht="12.75" customHeight="1" x14ac:dyDescent="0.25">
      <c r="A6090" s="2">
        <v>6088</v>
      </c>
      <c r="B6090" s="3">
        <v>7.8386889416716903</v>
      </c>
      <c r="C6090" s="3">
        <v>164717.99999990899</v>
      </c>
    </row>
    <row r="6091" spans="1:3" ht="12.75" customHeight="1" x14ac:dyDescent="0.25">
      <c r="A6091" s="2">
        <v>6089</v>
      </c>
      <c r="B6091" s="3">
        <v>7.8429615094233798</v>
      </c>
      <c r="C6091" s="3">
        <v>164774.39999990899</v>
      </c>
    </row>
    <row r="6092" spans="1:3" ht="12.75" customHeight="1" x14ac:dyDescent="0.25">
      <c r="A6092" s="2">
        <v>6090</v>
      </c>
      <c r="B6092" s="3">
        <v>7.8459523068495702</v>
      </c>
      <c r="C6092" s="3">
        <v>164784.79999990901</v>
      </c>
    </row>
    <row r="6093" spans="1:3" ht="12.75" customHeight="1" x14ac:dyDescent="0.25">
      <c r="A6093" s="2">
        <v>6091</v>
      </c>
      <c r="B6093" s="3">
        <v>7.8501028012369298</v>
      </c>
      <c r="C6093" s="3">
        <v>164837.599999909</v>
      </c>
    </row>
    <row r="6094" spans="1:3" ht="12.75" customHeight="1" x14ac:dyDescent="0.25">
      <c r="A6094" s="2">
        <v>6092</v>
      </c>
      <c r="B6094" s="3">
        <v>7.8532767087096103</v>
      </c>
      <c r="C6094" s="3">
        <v>164848.39999990899</v>
      </c>
    </row>
    <row r="6095" spans="1:3" ht="12.75" customHeight="1" x14ac:dyDescent="0.25">
      <c r="A6095" s="2">
        <v>6093</v>
      </c>
      <c r="B6095" s="3">
        <v>7.8575492764613104</v>
      </c>
      <c r="C6095" s="3">
        <v>164862.39999990899</v>
      </c>
    </row>
    <row r="6096" spans="1:3" ht="12.75" customHeight="1" x14ac:dyDescent="0.25">
      <c r="A6096" s="2">
        <v>6094</v>
      </c>
      <c r="B6096" s="3">
        <v>7.8609062939805003</v>
      </c>
      <c r="C6096" s="3">
        <v>164887.199999909</v>
      </c>
    </row>
    <row r="6097" spans="1:3" ht="12.75" customHeight="1" x14ac:dyDescent="0.25">
      <c r="A6097" s="2">
        <v>6095</v>
      </c>
      <c r="B6097" s="3">
        <v>7.8644464215461802</v>
      </c>
      <c r="C6097" s="3">
        <v>164915.199999909</v>
      </c>
    </row>
    <row r="6098" spans="1:3" ht="12.75" customHeight="1" x14ac:dyDescent="0.25">
      <c r="A6098" s="2">
        <v>6096</v>
      </c>
      <c r="B6098" s="3">
        <v>7.8677424023832101</v>
      </c>
      <c r="C6098" s="3">
        <v>164953.99999990899</v>
      </c>
    </row>
    <row r="6099" spans="1:3" ht="12.75" customHeight="1" x14ac:dyDescent="0.25">
      <c r="A6099" s="2">
        <v>6097</v>
      </c>
      <c r="B6099" s="3">
        <v>7.8717097867240602</v>
      </c>
      <c r="C6099" s="3">
        <v>164975.199999909</v>
      </c>
    </row>
    <row r="6100" spans="1:3" ht="12.75" customHeight="1" x14ac:dyDescent="0.25">
      <c r="A6100" s="2">
        <v>6098</v>
      </c>
      <c r="B6100" s="3">
        <v>7.8761044278400902</v>
      </c>
      <c r="C6100" s="3">
        <v>165010.39999990899</v>
      </c>
    </row>
    <row r="6101" spans="1:3" ht="12.75" customHeight="1" x14ac:dyDescent="0.25">
      <c r="A6101" s="2">
        <v>6099</v>
      </c>
      <c r="B6101" s="3">
        <v>7.87903418858411</v>
      </c>
      <c r="C6101" s="3">
        <v>165020.79999990901</v>
      </c>
    </row>
    <row r="6102" spans="1:3" ht="12.75" customHeight="1" x14ac:dyDescent="0.25">
      <c r="A6102" s="2">
        <v>6100</v>
      </c>
      <c r="B6102" s="3">
        <v>7.8831236462892997</v>
      </c>
      <c r="C6102" s="3">
        <v>165055.99999990899</v>
      </c>
    </row>
    <row r="6103" spans="1:3" ht="12.75" customHeight="1" x14ac:dyDescent="0.25">
      <c r="A6103" s="2">
        <v>6101</v>
      </c>
      <c r="B6103" s="3">
        <v>7.88678584721933</v>
      </c>
      <c r="C6103" s="3">
        <v>165083.999999908</v>
      </c>
    </row>
    <row r="6104" spans="1:3" ht="12.75" customHeight="1" x14ac:dyDescent="0.25">
      <c r="A6104" s="2">
        <v>6102</v>
      </c>
      <c r="B6104" s="3">
        <v>7.8908753049245197</v>
      </c>
      <c r="C6104" s="3">
        <v>165119.19999990801</v>
      </c>
    </row>
    <row r="6105" spans="1:3" ht="12.75" customHeight="1" x14ac:dyDescent="0.25">
      <c r="A6105" s="2">
        <v>6103</v>
      </c>
      <c r="B6105" s="3">
        <v>7.8951478726762101</v>
      </c>
      <c r="C6105" s="3">
        <v>165154.399999908</v>
      </c>
    </row>
    <row r="6106" spans="1:3" ht="12.75" customHeight="1" x14ac:dyDescent="0.25">
      <c r="A6106" s="2">
        <v>6104</v>
      </c>
      <c r="B6106" s="3">
        <v>7.8990542203349001</v>
      </c>
      <c r="C6106" s="3">
        <v>165171.999999908</v>
      </c>
    </row>
    <row r="6107" spans="1:3" ht="12.75" customHeight="1" x14ac:dyDescent="0.25">
      <c r="A6107" s="2">
        <v>6105</v>
      </c>
      <c r="B6107" s="3">
        <v>7.90302160467576</v>
      </c>
      <c r="C6107" s="3">
        <v>165189.59999990801</v>
      </c>
    </row>
    <row r="6108" spans="1:3" ht="12.75" customHeight="1" x14ac:dyDescent="0.25">
      <c r="A6108" s="2">
        <v>6106</v>
      </c>
      <c r="B6108" s="3">
        <v>7.9065006955592896</v>
      </c>
      <c r="C6108" s="3">
        <v>165231.999999908</v>
      </c>
    </row>
    <row r="6109" spans="1:3" ht="12.75" customHeight="1" x14ac:dyDescent="0.25">
      <c r="A6109" s="2">
        <v>6107</v>
      </c>
      <c r="B6109" s="3">
        <v>7.9104680799001397</v>
      </c>
      <c r="C6109" s="3">
        <v>165256.399999908</v>
      </c>
    </row>
    <row r="6110" spans="1:3" ht="12.75" customHeight="1" x14ac:dyDescent="0.25">
      <c r="A6110" s="2">
        <v>6108</v>
      </c>
      <c r="B6110" s="3">
        <v>7.9145575376053303</v>
      </c>
      <c r="C6110" s="3">
        <v>165291.59999990801</v>
      </c>
    </row>
    <row r="6111" spans="1:3" ht="12.75" customHeight="1" x14ac:dyDescent="0.25">
      <c r="A6111" s="2">
        <v>6109</v>
      </c>
      <c r="B6111" s="3">
        <v>7.9186469953105298</v>
      </c>
      <c r="C6111" s="3">
        <v>165319.999999908</v>
      </c>
    </row>
    <row r="6112" spans="1:3" ht="12.75" customHeight="1" x14ac:dyDescent="0.25">
      <c r="A6112" s="2">
        <v>6110</v>
      </c>
      <c r="B6112" s="3">
        <v>7.9229195630622202</v>
      </c>
      <c r="C6112" s="3">
        <v>165341.19999990801</v>
      </c>
    </row>
    <row r="6113" spans="1:3" ht="12.75" customHeight="1" x14ac:dyDescent="0.25">
      <c r="A6113" s="2">
        <v>6111</v>
      </c>
      <c r="B6113" s="3">
        <v>7.9263986539457401</v>
      </c>
      <c r="C6113" s="3">
        <v>165379.59999990801</v>
      </c>
    </row>
    <row r="6114" spans="1:3" ht="12.75" customHeight="1" x14ac:dyDescent="0.25">
      <c r="A6114" s="2">
        <v>6112</v>
      </c>
      <c r="B6114" s="3">
        <v>7.9303660382865999</v>
      </c>
      <c r="C6114" s="3">
        <v>165414.79999990799</v>
      </c>
    </row>
    <row r="6115" spans="1:3" ht="12.75" customHeight="1" x14ac:dyDescent="0.25">
      <c r="A6115" s="2">
        <v>6113</v>
      </c>
      <c r="B6115" s="3">
        <v>7.9345165326739604</v>
      </c>
      <c r="C6115" s="3">
        <v>165439.59999990801</v>
      </c>
    </row>
    <row r="6116" spans="1:3" ht="12.75" customHeight="1" x14ac:dyDescent="0.25">
      <c r="A6116" s="2">
        <v>6114</v>
      </c>
      <c r="B6116" s="3">
        <v>7.9386059903791599</v>
      </c>
      <c r="C6116" s="3">
        <v>165471.19999990801</v>
      </c>
    </row>
    <row r="6117" spans="1:3" ht="12.75" customHeight="1" x14ac:dyDescent="0.25">
      <c r="A6117" s="2">
        <v>6115</v>
      </c>
      <c r="B6117" s="3">
        <v>7.9414747144410001</v>
      </c>
      <c r="C6117" s="3">
        <v>165467.59999990801</v>
      </c>
    </row>
    <row r="6118" spans="1:3" ht="12.75" customHeight="1" x14ac:dyDescent="0.25">
      <c r="A6118" s="2">
        <v>6116</v>
      </c>
      <c r="B6118" s="3">
        <v>7.9451369153710303</v>
      </c>
      <c r="C6118" s="3">
        <v>165520.399999908</v>
      </c>
    </row>
    <row r="6119" spans="1:3" ht="12.75" customHeight="1" x14ac:dyDescent="0.25">
      <c r="A6119" s="2">
        <v>6117</v>
      </c>
      <c r="B6119" s="3">
        <v>7.94922637307622</v>
      </c>
      <c r="C6119" s="3">
        <v>165527.59999990801</v>
      </c>
    </row>
    <row r="6120" spans="1:3" ht="12.75" customHeight="1" x14ac:dyDescent="0.25">
      <c r="A6120" s="2">
        <v>6118</v>
      </c>
      <c r="B6120" s="3">
        <v>7.9531937574170799</v>
      </c>
      <c r="C6120" s="3">
        <v>165573.19999990801</v>
      </c>
    </row>
    <row r="6121" spans="1:3" ht="12.75" customHeight="1" x14ac:dyDescent="0.25">
      <c r="A6121" s="2">
        <v>6119</v>
      </c>
      <c r="B6121" s="3">
        <v>7.9570390683936099</v>
      </c>
      <c r="C6121" s="3">
        <v>165597.999999908</v>
      </c>
    </row>
    <row r="6122" spans="1:3" ht="12.75" customHeight="1" x14ac:dyDescent="0.25">
      <c r="A6122" s="2">
        <v>6120</v>
      </c>
      <c r="B6122" s="3">
        <v>7.9613116361453002</v>
      </c>
      <c r="C6122" s="3">
        <v>165615.59999990801</v>
      </c>
    </row>
    <row r="6123" spans="1:3" ht="12.75" customHeight="1" x14ac:dyDescent="0.25">
      <c r="A6123" s="2">
        <v>6121</v>
      </c>
      <c r="B6123" s="3">
        <v>7.9655231672148297</v>
      </c>
      <c r="C6123" s="3">
        <v>165650.79999990799</v>
      </c>
    </row>
    <row r="6124" spans="1:3" ht="12.75" customHeight="1" x14ac:dyDescent="0.25">
      <c r="A6124" s="2">
        <v>6122</v>
      </c>
      <c r="B6124" s="3">
        <v>7.9693684781913499</v>
      </c>
      <c r="C6124" s="3">
        <v>165685.999999908</v>
      </c>
    </row>
    <row r="6125" spans="1:3" ht="12.75" customHeight="1" x14ac:dyDescent="0.25">
      <c r="A6125" s="2">
        <v>6123</v>
      </c>
      <c r="B6125" s="3">
        <v>7.9730917158035401</v>
      </c>
      <c r="C6125" s="3">
        <v>165713.999999908</v>
      </c>
    </row>
    <row r="6126" spans="1:3" ht="12.75" customHeight="1" x14ac:dyDescent="0.25">
      <c r="A6126" s="2">
        <v>6124</v>
      </c>
      <c r="B6126" s="3">
        <v>7.9769370267800701</v>
      </c>
      <c r="C6126" s="3">
        <v>165745.999999908</v>
      </c>
    </row>
    <row r="6127" spans="1:3" ht="12.75" customHeight="1" x14ac:dyDescent="0.25">
      <c r="A6127" s="2">
        <v>6125</v>
      </c>
      <c r="B6127" s="3">
        <v>7.9805381910279198</v>
      </c>
      <c r="C6127" s="3">
        <v>165763.59999990801</v>
      </c>
    </row>
    <row r="6128" spans="1:3" ht="12.75" customHeight="1" x14ac:dyDescent="0.25">
      <c r="A6128" s="2">
        <v>6126</v>
      </c>
      <c r="B6128" s="3">
        <v>7.9845666120509504</v>
      </c>
      <c r="C6128" s="3">
        <v>165787.999999908</v>
      </c>
    </row>
    <row r="6129" spans="1:3" ht="12.75" customHeight="1" x14ac:dyDescent="0.25">
      <c r="A6129" s="2">
        <v>6127</v>
      </c>
      <c r="B6129" s="3">
        <v>7.9886560697561402</v>
      </c>
      <c r="C6129" s="3">
        <v>165823.19999990801</v>
      </c>
    </row>
    <row r="6130" spans="1:3" ht="12.75" customHeight="1" x14ac:dyDescent="0.25">
      <c r="A6130" s="2">
        <v>6128</v>
      </c>
      <c r="B6130" s="3">
        <v>7.9931117475543303</v>
      </c>
      <c r="C6130" s="3">
        <v>165854.79999990799</v>
      </c>
    </row>
    <row r="6131" spans="1:3" ht="12.75" customHeight="1" x14ac:dyDescent="0.25">
      <c r="A6131" s="2">
        <v>6129</v>
      </c>
      <c r="B6131" s="3">
        <v>7.9968960218486904</v>
      </c>
      <c r="C6131" s="3">
        <v>165889.999999908</v>
      </c>
    </row>
    <row r="6132" spans="1:3" ht="12.75" customHeight="1" x14ac:dyDescent="0.25">
      <c r="A6132" s="2">
        <v>6130</v>
      </c>
      <c r="B6132" s="3">
        <v>8.0003751127322094</v>
      </c>
      <c r="C6132" s="3">
        <v>165911.19999990801</v>
      </c>
    </row>
    <row r="6133" spans="1:3" ht="12.75" customHeight="1" x14ac:dyDescent="0.25">
      <c r="A6133" s="2">
        <v>6131</v>
      </c>
      <c r="B6133" s="3">
        <v>8.0050749372590797</v>
      </c>
      <c r="C6133" s="3">
        <v>165939.59999990801</v>
      </c>
    </row>
    <row r="6134" spans="1:3" ht="12.75" customHeight="1" x14ac:dyDescent="0.25">
      <c r="A6134" s="2">
        <v>6132</v>
      </c>
      <c r="B6134" s="3">
        <v>8.0080046980031003</v>
      </c>
      <c r="C6134" s="3">
        <v>165953.59999990801</v>
      </c>
    </row>
    <row r="6135" spans="1:3" ht="12.75" customHeight="1" x14ac:dyDescent="0.25">
      <c r="A6135" s="2">
        <v>6133</v>
      </c>
      <c r="B6135" s="3">
        <v>8.0114227522044494</v>
      </c>
      <c r="C6135" s="3">
        <v>165981.59999990801</v>
      </c>
    </row>
    <row r="6136" spans="1:3" ht="12.75" customHeight="1" x14ac:dyDescent="0.25">
      <c r="A6136" s="2">
        <v>6134</v>
      </c>
      <c r="B6136" s="3">
        <v>8.0149018430879693</v>
      </c>
      <c r="C6136" s="3">
        <v>166016.79999990799</v>
      </c>
    </row>
    <row r="6137" spans="1:3" ht="12.75" customHeight="1" x14ac:dyDescent="0.25">
      <c r="A6137" s="2">
        <v>6135</v>
      </c>
      <c r="B6137" s="3">
        <v>8.0199068510256701</v>
      </c>
      <c r="C6137" s="3">
        <v>166051.999999908</v>
      </c>
    </row>
    <row r="6138" spans="1:3" ht="12.75" customHeight="1" x14ac:dyDescent="0.25">
      <c r="A6138" s="2">
        <v>6136</v>
      </c>
      <c r="B6138" s="3">
        <v>8.0237521620022001</v>
      </c>
      <c r="C6138" s="3">
        <v>166073.19999990801</v>
      </c>
    </row>
    <row r="6139" spans="1:3" ht="12.75" customHeight="1" x14ac:dyDescent="0.25">
      <c r="A6139" s="2">
        <v>6137</v>
      </c>
      <c r="B6139" s="3">
        <v>8.0280857664360603</v>
      </c>
      <c r="C6139" s="3">
        <v>166094.399999908</v>
      </c>
    </row>
    <row r="6140" spans="1:3" ht="12.75" customHeight="1" x14ac:dyDescent="0.25">
      <c r="A6140" s="2">
        <v>6138</v>
      </c>
      <c r="B6140" s="3">
        <v>8.0313207105909097</v>
      </c>
      <c r="C6140" s="3">
        <v>166125.999999908</v>
      </c>
    </row>
    <row r="6141" spans="1:3" ht="12.75" customHeight="1" x14ac:dyDescent="0.25">
      <c r="A6141" s="2">
        <v>6139</v>
      </c>
      <c r="B6141" s="3">
        <v>8.0346166914279298</v>
      </c>
      <c r="C6141" s="3">
        <v>166157.59999990801</v>
      </c>
    </row>
    <row r="6142" spans="1:3" ht="12.75" customHeight="1" x14ac:dyDescent="0.25">
      <c r="A6142" s="2">
        <v>6140</v>
      </c>
      <c r="B6142" s="3">
        <v>8.0388892591796193</v>
      </c>
      <c r="C6142" s="3">
        <v>166182.399999908</v>
      </c>
    </row>
    <row r="6143" spans="1:3" ht="12.75" customHeight="1" x14ac:dyDescent="0.25">
      <c r="A6143" s="2">
        <v>6141</v>
      </c>
      <c r="B6143" s="3">
        <v>8.0422462766988101</v>
      </c>
      <c r="C6143" s="3">
        <v>166217.59999990801</v>
      </c>
    </row>
    <row r="6144" spans="1:3" ht="12.75" customHeight="1" x14ac:dyDescent="0.25">
      <c r="A6144" s="2">
        <v>6142</v>
      </c>
      <c r="B6144" s="3">
        <v>8.0459695143110004</v>
      </c>
      <c r="C6144" s="3">
        <v>166231.59999990801</v>
      </c>
    </row>
    <row r="6145" spans="1:3" ht="12.75" customHeight="1" x14ac:dyDescent="0.25">
      <c r="A6145" s="2">
        <v>6143</v>
      </c>
      <c r="B6145" s="3">
        <v>8.0506693388378601</v>
      </c>
      <c r="C6145" s="3">
        <v>166189.19999990801</v>
      </c>
    </row>
    <row r="6146" spans="1:3" ht="12.75" customHeight="1" x14ac:dyDescent="0.25">
      <c r="A6146" s="2">
        <v>6144</v>
      </c>
      <c r="B6146" s="3">
        <v>8.0546977598608898</v>
      </c>
      <c r="C6146" s="3">
        <v>166249.19999990801</v>
      </c>
    </row>
    <row r="6147" spans="1:3" ht="12.75" customHeight="1" x14ac:dyDescent="0.25">
      <c r="A6147" s="2">
        <v>6145</v>
      </c>
      <c r="B6147" s="3">
        <v>8.0585430708374197</v>
      </c>
      <c r="C6147" s="3">
        <v>166305.59999990801</v>
      </c>
    </row>
    <row r="6148" spans="1:3" ht="12.75" customHeight="1" x14ac:dyDescent="0.25">
      <c r="A6148" s="2">
        <v>6146</v>
      </c>
      <c r="B6148" s="3">
        <v>8.0628156385891092</v>
      </c>
      <c r="C6148" s="3">
        <v>166340.79999990799</v>
      </c>
    </row>
    <row r="6149" spans="1:3" ht="12.75" customHeight="1" x14ac:dyDescent="0.25">
      <c r="A6149" s="2">
        <v>6147</v>
      </c>
      <c r="B6149" s="3">
        <v>8.0662336927904708</v>
      </c>
      <c r="C6149" s="3">
        <v>166351.19999990801</v>
      </c>
    </row>
    <row r="6150" spans="1:3" ht="12.75" customHeight="1" x14ac:dyDescent="0.25">
      <c r="A6150" s="2">
        <v>6148</v>
      </c>
      <c r="B6150" s="3">
        <v>8.0704452238599895</v>
      </c>
      <c r="C6150" s="3">
        <v>166368.79999990799</v>
      </c>
    </row>
    <row r="6151" spans="1:3" ht="12.75" customHeight="1" x14ac:dyDescent="0.25">
      <c r="A6151" s="2">
        <v>6149</v>
      </c>
      <c r="B6151" s="3">
        <v>8.0741684614721798</v>
      </c>
      <c r="C6151" s="3">
        <v>166407.59999990801</v>
      </c>
    </row>
    <row r="6152" spans="1:3" ht="12.75" customHeight="1" x14ac:dyDescent="0.25">
      <c r="A6152" s="2">
        <v>6150</v>
      </c>
      <c r="B6152" s="3">
        <v>8.0787462126347105</v>
      </c>
      <c r="C6152" s="3">
        <v>166446.399999908</v>
      </c>
    </row>
    <row r="6153" spans="1:3" ht="12.75" customHeight="1" x14ac:dyDescent="0.25">
      <c r="A6153" s="2">
        <v>6151</v>
      </c>
      <c r="B6153" s="3">
        <v>8.0833850004794101</v>
      </c>
      <c r="C6153" s="3">
        <v>166488.399999908</v>
      </c>
    </row>
    <row r="6154" spans="1:3" ht="12.75" customHeight="1" x14ac:dyDescent="0.25">
      <c r="A6154" s="2">
        <v>6152</v>
      </c>
      <c r="B6154" s="3">
        <v>8.0872913481381001</v>
      </c>
      <c r="C6154" s="3">
        <v>166502.399999908</v>
      </c>
    </row>
    <row r="6155" spans="1:3" ht="12.75" customHeight="1" x14ac:dyDescent="0.25">
      <c r="A6155" s="2">
        <v>6153</v>
      </c>
      <c r="B6155" s="3">
        <v>8.0915639158897896</v>
      </c>
      <c r="C6155" s="3">
        <v>166519.999999908</v>
      </c>
    </row>
    <row r="6156" spans="1:3" ht="12.75" customHeight="1" x14ac:dyDescent="0.25">
      <c r="A6156" s="2">
        <v>6154</v>
      </c>
      <c r="B6156" s="3">
        <v>8.0947378233624807</v>
      </c>
      <c r="C6156" s="3">
        <v>166396.79999990799</v>
      </c>
    </row>
    <row r="6157" spans="1:3" ht="12.75" customHeight="1" x14ac:dyDescent="0.25">
      <c r="A6157" s="2">
        <v>6155</v>
      </c>
      <c r="B6157" s="3">
        <v>8.0999259413466795</v>
      </c>
      <c r="C6157" s="3">
        <v>166453.19999990801</v>
      </c>
    </row>
    <row r="6158" spans="1:3" ht="12.75" customHeight="1" x14ac:dyDescent="0.25">
      <c r="A6158" s="2">
        <v>6156</v>
      </c>
      <c r="B6158" s="3">
        <v>8.1040153990518693</v>
      </c>
      <c r="C6158" s="3">
        <v>166537.59999990801</v>
      </c>
    </row>
    <row r="6159" spans="1:3" ht="12.75" customHeight="1" x14ac:dyDescent="0.25">
      <c r="A6159" s="2">
        <v>6157</v>
      </c>
      <c r="B6159" s="3">
        <v>8.1085931502144</v>
      </c>
      <c r="C6159" s="3">
        <v>166551.999999908</v>
      </c>
    </row>
    <row r="6160" spans="1:3" ht="12.75" customHeight="1" x14ac:dyDescent="0.25">
      <c r="A6160" s="2">
        <v>6158</v>
      </c>
      <c r="B6160" s="3">
        <v>8.1126826079195897</v>
      </c>
      <c r="C6160" s="3">
        <v>166569.59999990801</v>
      </c>
    </row>
    <row r="6161" spans="1:3" ht="12.75" customHeight="1" x14ac:dyDescent="0.25">
      <c r="A6161" s="2">
        <v>6159</v>
      </c>
      <c r="B6161" s="3">
        <v>8.1175655424929598</v>
      </c>
      <c r="C6161" s="3">
        <v>166611.59999990801</v>
      </c>
    </row>
    <row r="6162" spans="1:3" ht="12.75" customHeight="1" x14ac:dyDescent="0.25">
      <c r="A6162" s="2">
        <v>6160</v>
      </c>
      <c r="B6162" s="3">
        <v>8.1222043303376505</v>
      </c>
      <c r="C6162" s="3">
        <v>166646.79999990799</v>
      </c>
    </row>
    <row r="6163" spans="1:3" ht="12.75" customHeight="1" x14ac:dyDescent="0.25">
      <c r="A6163" s="2">
        <v>6161</v>
      </c>
      <c r="B6163" s="3">
        <v>8.1261717146785202</v>
      </c>
      <c r="C6163" s="3">
        <v>166689.19999990801</v>
      </c>
    </row>
    <row r="6164" spans="1:3" ht="12.75" customHeight="1" x14ac:dyDescent="0.25">
      <c r="A6164" s="2">
        <v>6162</v>
      </c>
      <c r="B6164" s="3">
        <v>8.1308715392053692</v>
      </c>
      <c r="C6164" s="3">
        <v>166703.19999990801</v>
      </c>
    </row>
    <row r="6165" spans="1:3" ht="12.75" customHeight="1" x14ac:dyDescent="0.25">
      <c r="A6165" s="2">
        <v>6163</v>
      </c>
      <c r="B6165" s="3">
        <v>8.1347168501818992</v>
      </c>
      <c r="C6165" s="3">
        <v>166734.79999990799</v>
      </c>
    </row>
    <row r="6166" spans="1:3" ht="12.75" customHeight="1" x14ac:dyDescent="0.25">
      <c r="A6166" s="2">
        <v>6164</v>
      </c>
      <c r="B6166" s="3">
        <v>8.1392335646622591</v>
      </c>
      <c r="C6166" s="3">
        <v>166748.79999990799</v>
      </c>
    </row>
    <row r="6167" spans="1:3" ht="12.75" customHeight="1" x14ac:dyDescent="0.25">
      <c r="A6167" s="2">
        <v>6165</v>
      </c>
      <c r="B6167" s="3">
        <v>8.1439944258712895</v>
      </c>
      <c r="C6167" s="3">
        <v>166783.999999908</v>
      </c>
    </row>
    <row r="6168" spans="1:3" ht="12.75" customHeight="1" x14ac:dyDescent="0.25">
      <c r="A6168" s="2">
        <v>6166</v>
      </c>
      <c r="B6168" s="3">
        <v>8.1484501036694894</v>
      </c>
      <c r="C6168" s="3">
        <v>166826.399999908</v>
      </c>
    </row>
    <row r="6169" spans="1:3" ht="12.75" customHeight="1" x14ac:dyDescent="0.25">
      <c r="A6169" s="2">
        <v>6167</v>
      </c>
      <c r="B6169" s="3">
        <v>8.1525395613746792</v>
      </c>
      <c r="C6169" s="3">
        <v>166840.39999990701</v>
      </c>
    </row>
    <row r="6170" spans="1:3" ht="12.75" customHeight="1" x14ac:dyDescent="0.25">
      <c r="A6170" s="2">
        <v>6168</v>
      </c>
      <c r="B6170" s="3">
        <v>8.1565069457155399</v>
      </c>
      <c r="C6170" s="3">
        <v>166868.799999907</v>
      </c>
    </row>
    <row r="6171" spans="1:3" ht="12.75" customHeight="1" x14ac:dyDescent="0.25">
      <c r="A6171" s="2">
        <v>6169</v>
      </c>
      <c r="B6171" s="3">
        <v>8.1611457335602307</v>
      </c>
      <c r="C6171" s="3">
        <v>166896.799999907</v>
      </c>
    </row>
    <row r="6172" spans="1:3" ht="12.75" customHeight="1" x14ac:dyDescent="0.25">
      <c r="A6172" s="2">
        <v>6170</v>
      </c>
      <c r="B6172" s="3">
        <v>8.1649910445367606</v>
      </c>
      <c r="C6172" s="3">
        <v>166914.39999990701</v>
      </c>
    </row>
    <row r="6173" spans="1:3" ht="12.75" customHeight="1" x14ac:dyDescent="0.25">
      <c r="A6173" s="2">
        <v>6171</v>
      </c>
      <c r="B6173" s="3">
        <v>8.1696908690636203</v>
      </c>
      <c r="C6173" s="3">
        <v>166945.99999990701</v>
      </c>
    </row>
    <row r="6174" spans="1:3" ht="12.75" customHeight="1" x14ac:dyDescent="0.25">
      <c r="A6174" s="2">
        <v>6172</v>
      </c>
      <c r="B6174" s="3">
        <v>8.1737803267688207</v>
      </c>
      <c r="C6174" s="3">
        <v>166967.199999907</v>
      </c>
    </row>
    <row r="6175" spans="1:3" ht="12.75" customHeight="1" x14ac:dyDescent="0.25">
      <c r="A6175" s="2">
        <v>6173</v>
      </c>
      <c r="B6175" s="3">
        <v>8.1783580779313407</v>
      </c>
      <c r="C6175" s="3">
        <v>167016.39999990701</v>
      </c>
    </row>
    <row r="6176" spans="1:3" ht="12.75" customHeight="1" x14ac:dyDescent="0.25">
      <c r="A6176" s="2">
        <v>6174</v>
      </c>
      <c r="B6176" s="3">
        <v>8.1833020491868798</v>
      </c>
      <c r="C6176" s="3">
        <v>167051.59999990699</v>
      </c>
    </row>
    <row r="6177" spans="1:3" ht="12.75" customHeight="1" x14ac:dyDescent="0.25">
      <c r="A6177" s="2">
        <v>6175</v>
      </c>
      <c r="B6177" s="3">
        <v>8.1869032134347304</v>
      </c>
      <c r="C6177" s="3">
        <v>167047.99999990701</v>
      </c>
    </row>
    <row r="6178" spans="1:3" ht="12.75" customHeight="1" x14ac:dyDescent="0.25">
      <c r="A6178" s="2">
        <v>6176</v>
      </c>
      <c r="B6178" s="3">
        <v>8.1908705977755893</v>
      </c>
      <c r="C6178" s="3">
        <v>167090.39999990701</v>
      </c>
    </row>
    <row r="6179" spans="1:3" ht="12.75" customHeight="1" x14ac:dyDescent="0.25">
      <c r="A6179" s="2">
        <v>6177</v>
      </c>
      <c r="B6179" s="3">
        <v>8.1947769454342794</v>
      </c>
      <c r="C6179" s="3">
        <v>167114.799999907</v>
      </c>
    </row>
    <row r="6180" spans="1:3" ht="12.75" customHeight="1" x14ac:dyDescent="0.25">
      <c r="A6180" s="2">
        <v>6178</v>
      </c>
      <c r="B6180" s="3">
        <v>8.1988053664573108</v>
      </c>
      <c r="C6180" s="3">
        <v>167149.99999990701</v>
      </c>
    </row>
    <row r="6181" spans="1:3" ht="12.75" customHeight="1" x14ac:dyDescent="0.25">
      <c r="A6181" s="2">
        <v>6179</v>
      </c>
      <c r="B6181" s="3">
        <v>8.2033220809376708</v>
      </c>
      <c r="C6181" s="3">
        <v>167171.199999907</v>
      </c>
    </row>
    <row r="6182" spans="1:3" ht="12.75" customHeight="1" x14ac:dyDescent="0.25">
      <c r="A6182" s="2">
        <v>6180</v>
      </c>
      <c r="B6182" s="3">
        <v>8.2086322722862004</v>
      </c>
      <c r="C6182" s="3">
        <v>167199.59999990699</v>
      </c>
    </row>
    <row r="6183" spans="1:3" ht="12.75" customHeight="1" x14ac:dyDescent="0.25">
      <c r="A6183" s="2">
        <v>6181</v>
      </c>
      <c r="B6183" s="3">
        <v>8.2121113631697202</v>
      </c>
      <c r="C6183" s="3">
        <v>167227.59999990699</v>
      </c>
    </row>
    <row r="6184" spans="1:3" ht="12.75" customHeight="1" x14ac:dyDescent="0.25">
      <c r="A6184" s="2">
        <v>6182</v>
      </c>
      <c r="B6184" s="3">
        <v>8.2166280776500908</v>
      </c>
      <c r="C6184" s="3">
        <v>167259.199999907</v>
      </c>
    </row>
    <row r="6185" spans="1:3" ht="12.75" customHeight="1" x14ac:dyDescent="0.25">
      <c r="A6185" s="2">
        <v>6183</v>
      </c>
      <c r="B6185" s="3">
        <v>8.2221213790451202</v>
      </c>
      <c r="C6185" s="3">
        <v>167297.99999990701</v>
      </c>
    </row>
    <row r="6186" spans="1:3" ht="12.75" customHeight="1" x14ac:dyDescent="0.25">
      <c r="A6186" s="2">
        <v>6184</v>
      </c>
      <c r="B6186" s="3">
        <v>8.2259056533394794</v>
      </c>
      <c r="C6186" s="3">
        <v>167325.99999990701</v>
      </c>
    </row>
    <row r="6187" spans="1:3" ht="12.75" customHeight="1" x14ac:dyDescent="0.25">
      <c r="A6187" s="2">
        <v>6185</v>
      </c>
      <c r="B6187" s="3">
        <v>8.2305444411841808</v>
      </c>
      <c r="C6187" s="3">
        <v>167347.199999907</v>
      </c>
    </row>
    <row r="6188" spans="1:3" ht="12.75" customHeight="1" x14ac:dyDescent="0.25">
      <c r="A6188" s="2">
        <v>6186</v>
      </c>
      <c r="B6188" s="3">
        <v>8.2343287154785294</v>
      </c>
      <c r="C6188" s="3">
        <v>167385.99999990701</v>
      </c>
    </row>
    <row r="6189" spans="1:3" ht="12.75" customHeight="1" x14ac:dyDescent="0.25">
      <c r="A6189" s="2">
        <v>6187</v>
      </c>
      <c r="B6189" s="3">
        <v>8.2390285400053997</v>
      </c>
      <c r="C6189" s="3">
        <v>167399.99999990701</v>
      </c>
    </row>
    <row r="6190" spans="1:3" ht="12.75" customHeight="1" x14ac:dyDescent="0.25">
      <c r="A6190" s="2">
        <v>6188</v>
      </c>
      <c r="B6190" s="3">
        <v>8.2423855575245799</v>
      </c>
      <c r="C6190" s="3">
        <v>167428.39999990701</v>
      </c>
    </row>
    <row r="6191" spans="1:3" ht="12.75" customHeight="1" x14ac:dyDescent="0.25">
      <c r="A6191" s="2">
        <v>6189</v>
      </c>
      <c r="B6191" s="3">
        <v>8.2467191619584401</v>
      </c>
      <c r="C6191" s="3">
        <v>167456.39999990701</v>
      </c>
    </row>
    <row r="6192" spans="1:3" ht="12.75" customHeight="1" x14ac:dyDescent="0.25">
      <c r="A6192" s="2">
        <v>6190</v>
      </c>
      <c r="B6192" s="3">
        <v>8.2503203262062996</v>
      </c>
      <c r="C6192" s="3">
        <v>167484.39999990701</v>
      </c>
    </row>
    <row r="6193" spans="1:3" ht="12.75" customHeight="1" x14ac:dyDescent="0.25">
      <c r="A6193" s="2">
        <v>6191</v>
      </c>
      <c r="B6193" s="3">
        <v>8.2544097839114894</v>
      </c>
      <c r="C6193" s="3">
        <v>167498.799999907</v>
      </c>
    </row>
    <row r="6194" spans="1:3" ht="12.75" customHeight="1" x14ac:dyDescent="0.25">
      <c r="A6194" s="2">
        <v>6192</v>
      </c>
      <c r="B6194" s="3">
        <v>8.2584382049345209</v>
      </c>
      <c r="C6194" s="3">
        <v>167519.59999990699</v>
      </c>
    </row>
    <row r="6195" spans="1:3" ht="12.75" customHeight="1" x14ac:dyDescent="0.25">
      <c r="A6195" s="2">
        <v>6193</v>
      </c>
      <c r="B6195" s="3">
        <v>8.2624666259575399</v>
      </c>
      <c r="C6195" s="3">
        <v>167540.799999907</v>
      </c>
    </row>
    <row r="6196" spans="1:3" ht="12.75" customHeight="1" x14ac:dyDescent="0.25">
      <c r="A6196" s="2">
        <v>6194</v>
      </c>
      <c r="B6196" s="3">
        <v>8.2668612670735708</v>
      </c>
      <c r="C6196" s="3">
        <v>167583.199999907</v>
      </c>
    </row>
    <row r="6197" spans="1:3" ht="12.75" customHeight="1" x14ac:dyDescent="0.25">
      <c r="A6197" s="2">
        <v>6195</v>
      </c>
      <c r="B6197" s="3">
        <v>8.2702182845927599</v>
      </c>
      <c r="C6197" s="3">
        <v>167614.799999907</v>
      </c>
    </row>
    <row r="6198" spans="1:3" ht="12.75" customHeight="1" x14ac:dyDescent="0.25">
      <c r="A6198" s="2">
        <v>6196</v>
      </c>
      <c r="B6198" s="3">
        <v>8.2756505493056292</v>
      </c>
      <c r="C6198" s="3">
        <v>167646.39999990701</v>
      </c>
    </row>
    <row r="6199" spans="1:3" ht="12.75" customHeight="1" x14ac:dyDescent="0.25">
      <c r="A6199" s="2">
        <v>6197</v>
      </c>
      <c r="B6199" s="3">
        <v>8.2801062271038202</v>
      </c>
      <c r="C6199" s="3">
        <v>167660.39999990701</v>
      </c>
    </row>
    <row r="6200" spans="1:3" ht="12.75" customHeight="1" x14ac:dyDescent="0.25">
      <c r="A6200" s="2">
        <v>6198</v>
      </c>
      <c r="B6200" s="3">
        <v>8.2840736114446791</v>
      </c>
      <c r="C6200" s="3">
        <v>167685.199999907</v>
      </c>
    </row>
    <row r="6201" spans="1:3" ht="12.75" customHeight="1" x14ac:dyDescent="0.25">
      <c r="A6201" s="2">
        <v>6199</v>
      </c>
      <c r="B6201" s="3">
        <v>8.2889565460180492</v>
      </c>
      <c r="C6201" s="3">
        <v>167713.199999907</v>
      </c>
    </row>
    <row r="6202" spans="1:3" ht="12.75" customHeight="1" x14ac:dyDescent="0.25">
      <c r="A6202" s="2">
        <v>6200</v>
      </c>
      <c r="B6202" s="3">
        <v>8.2935953338627399</v>
      </c>
      <c r="C6202" s="3">
        <v>167755.59999990699</v>
      </c>
    </row>
    <row r="6203" spans="1:3" ht="12.75" customHeight="1" x14ac:dyDescent="0.25">
      <c r="A6203" s="2">
        <v>6201</v>
      </c>
      <c r="B6203" s="3">
        <v>8.2986613784826098</v>
      </c>
      <c r="C6203" s="3">
        <v>167783.59999990699</v>
      </c>
    </row>
    <row r="6204" spans="1:3" ht="12.75" customHeight="1" x14ac:dyDescent="0.25">
      <c r="A6204" s="2">
        <v>6202</v>
      </c>
      <c r="B6204" s="3">
        <v>8.3029339462342993</v>
      </c>
      <c r="C6204" s="3">
        <v>167797.99999990701</v>
      </c>
    </row>
    <row r="6205" spans="1:3" ht="12.75" customHeight="1" x14ac:dyDescent="0.25">
      <c r="A6205" s="2">
        <v>6203</v>
      </c>
      <c r="B6205" s="3">
        <v>8.3073896240324991</v>
      </c>
      <c r="C6205" s="3">
        <v>167833.199999907</v>
      </c>
    </row>
    <row r="6206" spans="1:3" ht="12.75" customHeight="1" x14ac:dyDescent="0.25">
      <c r="A6206" s="2">
        <v>6204</v>
      </c>
      <c r="B6206" s="3">
        <v>8.3115401184198596</v>
      </c>
      <c r="C6206" s="3">
        <v>167853.99999990701</v>
      </c>
    </row>
    <row r="6207" spans="1:3" ht="12.75" customHeight="1" x14ac:dyDescent="0.25">
      <c r="A6207" s="2">
        <v>6205</v>
      </c>
      <c r="B6207" s="3">
        <v>8.3160568329002196</v>
      </c>
      <c r="C6207" s="3">
        <v>167892.799999907</v>
      </c>
    </row>
    <row r="6208" spans="1:3" ht="12.75" customHeight="1" x14ac:dyDescent="0.25">
      <c r="A6208" s="2">
        <v>6206</v>
      </c>
      <c r="B6208" s="3">
        <v>8.3202073272875801</v>
      </c>
      <c r="C6208" s="3">
        <v>167921.199999907</v>
      </c>
    </row>
    <row r="6209" spans="1:3" ht="12.75" customHeight="1" x14ac:dyDescent="0.25">
      <c r="A6209" s="2">
        <v>6207</v>
      </c>
      <c r="B6209" s="3">
        <v>8.32472404176794</v>
      </c>
      <c r="C6209" s="3">
        <v>167941.99999990701</v>
      </c>
    </row>
    <row r="6210" spans="1:3" ht="12.75" customHeight="1" x14ac:dyDescent="0.25">
      <c r="A6210" s="2">
        <v>6208</v>
      </c>
      <c r="B6210" s="3">
        <v>8.3287524627909608</v>
      </c>
      <c r="C6210" s="3">
        <v>167970.39999990701</v>
      </c>
    </row>
    <row r="6211" spans="1:3" ht="12.75" customHeight="1" x14ac:dyDescent="0.25">
      <c r="A6211" s="2">
        <v>6209</v>
      </c>
      <c r="B6211" s="3">
        <v>8.3328419204961595</v>
      </c>
      <c r="C6211" s="3">
        <v>167987.99999990701</v>
      </c>
    </row>
    <row r="6212" spans="1:3" ht="12.75" customHeight="1" x14ac:dyDescent="0.25">
      <c r="A6212" s="2">
        <v>6210</v>
      </c>
      <c r="B6212" s="3">
        <v>8.3372365616121904</v>
      </c>
      <c r="C6212" s="3">
        <v>168026.39999990701</v>
      </c>
    </row>
    <row r="6213" spans="1:3" ht="12.75" customHeight="1" x14ac:dyDescent="0.25">
      <c r="A6213" s="2">
        <v>6211</v>
      </c>
      <c r="B6213" s="3">
        <v>8.3420584595033809</v>
      </c>
      <c r="C6213" s="3">
        <v>168058.39999990701</v>
      </c>
    </row>
    <row r="6214" spans="1:3" ht="12.75" customHeight="1" x14ac:dyDescent="0.25">
      <c r="A6214" s="2">
        <v>6212</v>
      </c>
      <c r="B6214" s="3">
        <v>8.3453544403404099</v>
      </c>
      <c r="C6214" s="3">
        <v>168079.199999907</v>
      </c>
    </row>
    <row r="6215" spans="1:3" ht="12.75" customHeight="1" x14ac:dyDescent="0.25">
      <c r="A6215" s="2">
        <v>6213</v>
      </c>
      <c r="B6215" s="3">
        <v>8.3506035950067705</v>
      </c>
      <c r="C6215" s="3">
        <v>168117.99999990701</v>
      </c>
    </row>
    <row r="6216" spans="1:3" ht="12.75" customHeight="1" x14ac:dyDescent="0.25">
      <c r="A6216" s="2">
        <v>6214</v>
      </c>
      <c r="B6216" s="3">
        <v>8.3546930527119603</v>
      </c>
      <c r="C6216" s="3">
        <v>168131.99999990701</v>
      </c>
    </row>
    <row r="6217" spans="1:3" ht="12.75" customHeight="1" x14ac:dyDescent="0.25">
      <c r="A6217" s="2">
        <v>6215</v>
      </c>
      <c r="B6217" s="3">
        <v>8.3591487305101602</v>
      </c>
      <c r="C6217" s="3">
        <v>168163.99999990701</v>
      </c>
    </row>
    <row r="6218" spans="1:3" ht="12.75" customHeight="1" x14ac:dyDescent="0.25">
      <c r="A6218" s="2">
        <v>6216</v>
      </c>
      <c r="B6218" s="3">
        <v>8.3640316650835302</v>
      </c>
      <c r="C6218" s="3">
        <v>168199.199999907</v>
      </c>
    </row>
    <row r="6219" spans="1:3" ht="12.75" customHeight="1" x14ac:dyDescent="0.25">
      <c r="A6219" s="2">
        <v>6217</v>
      </c>
      <c r="B6219" s="3">
        <v>8.3678769760600495</v>
      </c>
      <c r="C6219" s="3">
        <v>168223.59999990699</v>
      </c>
    </row>
    <row r="6220" spans="1:3" ht="12.75" customHeight="1" x14ac:dyDescent="0.25">
      <c r="A6220" s="2">
        <v>6218</v>
      </c>
      <c r="B6220" s="3">
        <v>8.3722105804939098</v>
      </c>
      <c r="C6220" s="3">
        <v>168262.39999990701</v>
      </c>
    </row>
    <row r="6221" spans="1:3" ht="12.75" customHeight="1" x14ac:dyDescent="0.25">
      <c r="A6221" s="2">
        <v>6219</v>
      </c>
      <c r="B6221" s="3">
        <v>8.3767272949742697</v>
      </c>
      <c r="C6221" s="3">
        <v>168272.799999907</v>
      </c>
    </row>
    <row r="6222" spans="1:3" ht="12.75" customHeight="1" x14ac:dyDescent="0.25">
      <c r="A6222" s="2">
        <v>6220</v>
      </c>
      <c r="B6222" s="3">
        <v>8.3805115692686307</v>
      </c>
      <c r="C6222" s="3">
        <v>168301.199999907</v>
      </c>
    </row>
    <row r="6223" spans="1:3" ht="12.75" customHeight="1" x14ac:dyDescent="0.25">
      <c r="A6223" s="2">
        <v>6221</v>
      </c>
      <c r="B6223" s="3">
        <v>8.3849062103846492</v>
      </c>
      <c r="C6223" s="3">
        <v>168332.799999907</v>
      </c>
    </row>
    <row r="6224" spans="1:3" ht="12.75" customHeight="1" x14ac:dyDescent="0.25">
      <c r="A6224" s="2">
        <v>6222</v>
      </c>
      <c r="B6224" s="3">
        <v>8.3888735947255206</v>
      </c>
      <c r="C6224" s="3">
        <v>168353.99999990701</v>
      </c>
    </row>
    <row r="6225" spans="1:3" ht="12.75" customHeight="1" x14ac:dyDescent="0.25">
      <c r="A6225" s="2">
        <v>6223</v>
      </c>
      <c r="B6225" s="3">
        <v>8.3928409790663707</v>
      </c>
      <c r="C6225" s="3">
        <v>168385.59999990699</v>
      </c>
    </row>
    <row r="6226" spans="1:3" ht="12.75" customHeight="1" x14ac:dyDescent="0.25">
      <c r="A6226" s="2">
        <v>6224</v>
      </c>
      <c r="B6226" s="3">
        <v>8.3976628769575701</v>
      </c>
      <c r="C6226" s="3">
        <v>168406.799999907</v>
      </c>
    </row>
    <row r="6227" spans="1:3" ht="12.75" customHeight="1" x14ac:dyDescent="0.25">
      <c r="A6227" s="2">
        <v>6225</v>
      </c>
      <c r="B6227" s="3">
        <v>8.4013250778875896</v>
      </c>
      <c r="C6227" s="3">
        <v>168434.799999907</v>
      </c>
    </row>
    <row r="6228" spans="1:3" ht="12.75" customHeight="1" x14ac:dyDescent="0.25">
      <c r="A6228" s="2">
        <v>6226</v>
      </c>
      <c r="B6228" s="3">
        <v>8.4061469757787908</v>
      </c>
      <c r="C6228" s="3">
        <v>168466.39999990701</v>
      </c>
    </row>
    <row r="6229" spans="1:3" ht="12.75" customHeight="1" x14ac:dyDescent="0.25">
      <c r="A6229" s="2">
        <v>6227</v>
      </c>
      <c r="B6229" s="3">
        <v>8.4111519837164899</v>
      </c>
      <c r="C6229" s="3">
        <v>168491.199999907</v>
      </c>
    </row>
    <row r="6230" spans="1:3" ht="12.75" customHeight="1" x14ac:dyDescent="0.25">
      <c r="A6230" s="2">
        <v>6228</v>
      </c>
      <c r="B6230" s="3">
        <v>8.4147531479643494</v>
      </c>
      <c r="C6230" s="3">
        <v>168515.99999990701</v>
      </c>
    </row>
    <row r="6231" spans="1:3" ht="12.75" customHeight="1" x14ac:dyDescent="0.25">
      <c r="A6231" s="2">
        <v>6229</v>
      </c>
      <c r="B6231" s="3">
        <v>8.4185374222586997</v>
      </c>
      <c r="C6231" s="3">
        <v>168554.39999990701</v>
      </c>
    </row>
    <row r="6232" spans="1:3" ht="12.75" customHeight="1" x14ac:dyDescent="0.25">
      <c r="A6232" s="2">
        <v>6230</v>
      </c>
      <c r="B6232" s="3">
        <v>8.4234813935142299</v>
      </c>
      <c r="C6232" s="3">
        <v>168575.59999990699</v>
      </c>
    </row>
    <row r="6233" spans="1:3" ht="12.75" customHeight="1" x14ac:dyDescent="0.25">
      <c r="A6233" s="2">
        <v>6231</v>
      </c>
      <c r="B6233" s="3">
        <v>8.4279370713124298</v>
      </c>
      <c r="C6233" s="3">
        <v>168603.99999990701</v>
      </c>
    </row>
    <row r="6234" spans="1:3" ht="12.75" customHeight="1" x14ac:dyDescent="0.25">
      <c r="A6234" s="2">
        <v>6232</v>
      </c>
      <c r="B6234" s="3">
        <v>8.4325758591571205</v>
      </c>
      <c r="C6234" s="3">
        <v>168631.99999990701</v>
      </c>
    </row>
    <row r="6235" spans="1:3" ht="12.75" customHeight="1" x14ac:dyDescent="0.25">
      <c r="A6235" s="2">
        <v>6233</v>
      </c>
      <c r="B6235" s="3">
        <v>8.4365432434979901</v>
      </c>
      <c r="C6235" s="3">
        <v>168663.599999906</v>
      </c>
    </row>
    <row r="6236" spans="1:3" ht="12.75" customHeight="1" x14ac:dyDescent="0.25">
      <c r="A6236" s="2">
        <v>6234</v>
      </c>
      <c r="B6236" s="3">
        <v>8.4405106278388402</v>
      </c>
      <c r="C6236" s="3">
        <v>168684.79999990601</v>
      </c>
    </row>
    <row r="6237" spans="1:3" ht="12.75" customHeight="1" x14ac:dyDescent="0.25">
      <c r="A6237" s="2">
        <v>6235</v>
      </c>
      <c r="B6237" s="3">
        <v>8.4458818558695405</v>
      </c>
      <c r="C6237" s="3">
        <v>168719.99999990599</v>
      </c>
    </row>
    <row r="6238" spans="1:3" ht="12.75" customHeight="1" x14ac:dyDescent="0.25">
      <c r="A6238" s="2">
        <v>6236</v>
      </c>
      <c r="B6238" s="3">
        <v>8.4507037537607399</v>
      </c>
      <c r="C6238" s="3">
        <v>168751.599999906</v>
      </c>
    </row>
    <row r="6239" spans="1:3" ht="12.75" customHeight="1" x14ac:dyDescent="0.25">
      <c r="A6239" s="2">
        <v>6237</v>
      </c>
      <c r="B6239" s="3">
        <v>8.4554035782875996</v>
      </c>
      <c r="C6239" s="3">
        <v>168776.39999990599</v>
      </c>
    </row>
    <row r="6240" spans="1:3" ht="12.75" customHeight="1" x14ac:dyDescent="0.25">
      <c r="A6240" s="2">
        <v>6238</v>
      </c>
      <c r="B6240" s="3">
        <v>8.4595540726749601</v>
      </c>
      <c r="C6240" s="3">
        <v>168811.599999906</v>
      </c>
    </row>
    <row r="6241" spans="1:3" ht="12.75" customHeight="1" x14ac:dyDescent="0.25">
      <c r="A6241" s="2">
        <v>6239</v>
      </c>
      <c r="B6241" s="3">
        <v>8.4648032273413296</v>
      </c>
      <c r="C6241" s="3">
        <v>168843.19999990601</v>
      </c>
    </row>
    <row r="6242" spans="1:3" ht="12.75" customHeight="1" x14ac:dyDescent="0.25">
      <c r="A6242" s="2">
        <v>6240</v>
      </c>
      <c r="B6242" s="3">
        <v>8.4688316483643593</v>
      </c>
      <c r="C6242" s="3">
        <v>168864.39999990599</v>
      </c>
    </row>
    <row r="6243" spans="1:3" ht="12.75" customHeight="1" x14ac:dyDescent="0.25">
      <c r="A6243" s="2">
        <v>6241</v>
      </c>
      <c r="B6243" s="3">
        <v>8.47347043620905</v>
      </c>
      <c r="C6243" s="3">
        <v>168899.599999906</v>
      </c>
    </row>
    <row r="6244" spans="1:3" ht="12.75" customHeight="1" x14ac:dyDescent="0.25">
      <c r="A6244" s="2">
        <v>6242</v>
      </c>
      <c r="B6244" s="3">
        <v>8.47798715068941</v>
      </c>
      <c r="C6244" s="3">
        <v>168920.39999990599</v>
      </c>
    </row>
    <row r="6245" spans="1:3" ht="12.75" customHeight="1" x14ac:dyDescent="0.25">
      <c r="A6245" s="2">
        <v>6243</v>
      </c>
      <c r="B6245" s="3">
        <v>8.4825649018519407</v>
      </c>
      <c r="C6245" s="3">
        <v>168948.79999990601</v>
      </c>
    </row>
    <row r="6246" spans="1:3" ht="12.75" customHeight="1" x14ac:dyDescent="0.25">
      <c r="A6246" s="2">
        <v>6244</v>
      </c>
      <c r="B6246" s="3">
        <v>8.4870816163323095</v>
      </c>
      <c r="C6246" s="3">
        <v>168990.79999990601</v>
      </c>
    </row>
    <row r="6247" spans="1:3" ht="12.75" customHeight="1" x14ac:dyDescent="0.25">
      <c r="A6247" s="2">
        <v>6245</v>
      </c>
      <c r="B6247" s="3">
        <v>8.4912931474018301</v>
      </c>
      <c r="C6247" s="3">
        <v>169011.99999990599</v>
      </c>
    </row>
    <row r="6248" spans="1:3" ht="12.75" customHeight="1" x14ac:dyDescent="0.25">
      <c r="A6248" s="2">
        <v>6246</v>
      </c>
      <c r="B6248" s="3">
        <v>8.4962981553395291</v>
      </c>
      <c r="C6248" s="3">
        <v>169050.79999990601</v>
      </c>
    </row>
    <row r="6249" spans="1:3" ht="12.75" customHeight="1" x14ac:dyDescent="0.25">
      <c r="A6249" s="2">
        <v>6247</v>
      </c>
      <c r="B6249" s="3">
        <v>8.4998993195873904</v>
      </c>
      <c r="C6249" s="3">
        <v>169068.39999990599</v>
      </c>
    </row>
    <row r="6250" spans="1:3" ht="12.75" customHeight="1" x14ac:dyDescent="0.25">
      <c r="A6250" s="2">
        <v>6248</v>
      </c>
      <c r="B6250" s="3">
        <v>8.5039277406104095</v>
      </c>
      <c r="C6250" s="3">
        <v>169099.99999990599</v>
      </c>
    </row>
    <row r="6251" spans="1:3" ht="12.75" customHeight="1" x14ac:dyDescent="0.25">
      <c r="A6251" s="2">
        <v>6249</v>
      </c>
      <c r="B6251" s="3">
        <v>8.5085054917729401</v>
      </c>
      <c r="C6251" s="3">
        <v>169124.79999990601</v>
      </c>
    </row>
    <row r="6252" spans="1:3" ht="12.75" customHeight="1" x14ac:dyDescent="0.25">
      <c r="A6252" s="2">
        <v>6250</v>
      </c>
      <c r="B6252" s="3">
        <v>8.5127170228424696</v>
      </c>
      <c r="C6252" s="3">
        <v>169145.99999990599</v>
      </c>
    </row>
    <row r="6253" spans="1:3" ht="12.75" customHeight="1" x14ac:dyDescent="0.25">
      <c r="A6253" s="2">
        <v>6251</v>
      </c>
      <c r="B6253" s="3">
        <v>8.5164402604546598</v>
      </c>
      <c r="C6253" s="3">
        <v>169173.99999990599</v>
      </c>
    </row>
    <row r="6254" spans="1:3" ht="12.75" customHeight="1" x14ac:dyDescent="0.25">
      <c r="A6254" s="2">
        <v>6252</v>
      </c>
      <c r="B6254" s="3">
        <v>8.5210180116171905</v>
      </c>
      <c r="C6254" s="3">
        <v>169195.19999990601</v>
      </c>
    </row>
    <row r="6255" spans="1:3" ht="12.75" customHeight="1" x14ac:dyDescent="0.25">
      <c r="A6255" s="2">
        <v>6253</v>
      </c>
      <c r="B6255" s="3">
        <v>8.5251074693223803</v>
      </c>
      <c r="C6255" s="3">
        <v>169230.39999990599</v>
      </c>
    </row>
    <row r="6256" spans="1:3" ht="12.75" customHeight="1" x14ac:dyDescent="0.25">
      <c r="A6256" s="2">
        <v>6254</v>
      </c>
      <c r="B6256" s="3">
        <v>8.5290748536632393</v>
      </c>
      <c r="C6256" s="3">
        <v>169247.99999990599</v>
      </c>
    </row>
    <row r="6257" spans="1:3" ht="12.75" customHeight="1" x14ac:dyDescent="0.25">
      <c r="A6257" s="2">
        <v>6255</v>
      </c>
      <c r="B6257" s="3">
        <v>8.5336526048257699</v>
      </c>
      <c r="C6257" s="3">
        <v>169279.599999906</v>
      </c>
    </row>
    <row r="6258" spans="1:3" ht="12.75" customHeight="1" x14ac:dyDescent="0.25">
      <c r="A6258" s="2">
        <v>6256</v>
      </c>
      <c r="B6258" s="3">
        <v>8.5376810258487907</v>
      </c>
      <c r="C6258" s="3">
        <v>169297.19999990601</v>
      </c>
    </row>
    <row r="6259" spans="1:3" ht="12.75" customHeight="1" x14ac:dyDescent="0.25">
      <c r="A6259" s="2">
        <v>6257</v>
      </c>
      <c r="B6259" s="3">
        <v>8.5417094468718204</v>
      </c>
      <c r="C6259" s="3">
        <v>169325.19999990601</v>
      </c>
    </row>
    <row r="6260" spans="1:3" ht="12.75" customHeight="1" x14ac:dyDescent="0.25">
      <c r="A6260" s="2">
        <v>6258</v>
      </c>
      <c r="B6260" s="3">
        <v>8.5462261613521804</v>
      </c>
      <c r="C6260" s="3">
        <v>169371.19999990601</v>
      </c>
    </row>
    <row r="6261" spans="1:3" ht="12.75" customHeight="1" x14ac:dyDescent="0.25">
      <c r="A6261" s="2">
        <v>6259</v>
      </c>
      <c r="B6261" s="3">
        <v>8.5511090959255398</v>
      </c>
      <c r="C6261" s="3">
        <v>169381.599999906</v>
      </c>
    </row>
    <row r="6262" spans="1:3" ht="12.75" customHeight="1" x14ac:dyDescent="0.25">
      <c r="A6262" s="2">
        <v>6260</v>
      </c>
      <c r="B6262" s="3">
        <v>8.5549544069020698</v>
      </c>
      <c r="C6262" s="3">
        <v>169416.79999990601</v>
      </c>
    </row>
    <row r="6263" spans="1:3" ht="12.75" customHeight="1" x14ac:dyDescent="0.25">
      <c r="A6263" s="2">
        <v>6261</v>
      </c>
      <c r="B6263" s="3">
        <v>8.5597763047932691</v>
      </c>
      <c r="C6263" s="3">
        <v>169448.39999990599</v>
      </c>
    </row>
    <row r="6264" spans="1:3" ht="12.75" customHeight="1" x14ac:dyDescent="0.25">
      <c r="A6264" s="2">
        <v>6262</v>
      </c>
      <c r="B6264" s="3">
        <v>8.5639878358627897</v>
      </c>
      <c r="C6264" s="3">
        <v>169465.99999990599</v>
      </c>
    </row>
    <row r="6265" spans="1:3" ht="12.75" customHeight="1" x14ac:dyDescent="0.25">
      <c r="A6265" s="2">
        <v>6263</v>
      </c>
      <c r="B6265" s="3">
        <v>8.5684435136609896</v>
      </c>
      <c r="C6265" s="3">
        <v>169501.19999990601</v>
      </c>
    </row>
    <row r="6266" spans="1:3" ht="12.75" customHeight="1" x14ac:dyDescent="0.25">
      <c r="A6266" s="2">
        <v>6264</v>
      </c>
      <c r="B6266" s="3">
        <v>8.5722888246375106</v>
      </c>
      <c r="C6266" s="3">
        <v>169511.99999990599</v>
      </c>
    </row>
    <row r="6267" spans="1:3" ht="12.75" customHeight="1" x14ac:dyDescent="0.25">
      <c r="A6267" s="2">
        <v>6265</v>
      </c>
      <c r="B6267" s="3">
        <v>8.5769276124822103</v>
      </c>
      <c r="C6267" s="3">
        <v>169550.79999990601</v>
      </c>
    </row>
    <row r="6268" spans="1:3" ht="12.75" customHeight="1" x14ac:dyDescent="0.25">
      <c r="A6268" s="2">
        <v>6266</v>
      </c>
      <c r="B6268" s="3">
        <v>8.58260402392375</v>
      </c>
      <c r="C6268" s="3">
        <v>169589.19999990601</v>
      </c>
    </row>
    <row r="6269" spans="1:3" ht="12.75" customHeight="1" x14ac:dyDescent="0.25">
      <c r="A6269" s="2">
        <v>6267</v>
      </c>
      <c r="B6269" s="3">
        <v>8.58718177508627</v>
      </c>
      <c r="C6269" s="3">
        <v>169606.79999990601</v>
      </c>
    </row>
    <row r="6270" spans="1:3" ht="12.75" customHeight="1" x14ac:dyDescent="0.25">
      <c r="A6270" s="2">
        <v>6268</v>
      </c>
      <c r="B6270" s="3">
        <v>8.5911491594271308</v>
      </c>
      <c r="C6270" s="3">
        <v>169649.19999990601</v>
      </c>
    </row>
    <row r="6271" spans="1:3" ht="12.75" customHeight="1" x14ac:dyDescent="0.25">
      <c r="A6271" s="2">
        <v>6269</v>
      </c>
      <c r="B6271" s="3">
        <v>8.5952386171323294</v>
      </c>
      <c r="C6271" s="3">
        <v>169663.19999990601</v>
      </c>
    </row>
    <row r="6272" spans="1:3" ht="12.75" customHeight="1" x14ac:dyDescent="0.25">
      <c r="A6272" s="2">
        <v>6270</v>
      </c>
      <c r="B6272" s="3">
        <v>8.5999384416591909</v>
      </c>
      <c r="C6272" s="3">
        <v>169705.599999906</v>
      </c>
    </row>
    <row r="6273" spans="1:3" ht="12.75" customHeight="1" x14ac:dyDescent="0.25">
      <c r="A6273" s="2">
        <v>6271</v>
      </c>
      <c r="B6273" s="3">
        <v>8.6048824129147192</v>
      </c>
      <c r="C6273" s="3">
        <v>169737.19999990601</v>
      </c>
    </row>
    <row r="6274" spans="1:3" ht="12.75" customHeight="1" x14ac:dyDescent="0.25">
      <c r="A6274" s="2">
        <v>6272</v>
      </c>
      <c r="B6274" s="3">
        <v>8.6095822374415807</v>
      </c>
      <c r="C6274" s="3">
        <v>169758.39999990599</v>
      </c>
    </row>
    <row r="6275" spans="1:3" ht="12.75" customHeight="1" x14ac:dyDescent="0.25">
      <c r="A6275" s="2">
        <v>6273</v>
      </c>
      <c r="B6275" s="3">
        <v>8.6144651720149508</v>
      </c>
      <c r="C6275" s="3">
        <v>169797.19999990601</v>
      </c>
    </row>
    <row r="6276" spans="1:3" ht="12.75" customHeight="1" x14ac:dyDescent="0.25">
      <c r="A6276" s="2">
        <v>6274</v>
      </c>
      <c r="B6276" s="3">
        <v>8.6178221895341398</v>
      </c>
      <c r="C6276" s="3">
        <v>169811.19999990601</v>
      </c>
    </row>
    <row r="6277" spans="1:3" ht="12.75" customHeight="1" x14ac:dyDescent="0.25">
      <c r="A6277" s="2">
        <v>6275</v>
      </c>
      <c r="B6277" s="3">
        <v>8.6226440874253303</v>
      </c>
      <c r="C6277" s="3">
        <v>169846.39999990599</v>
      </c>
    </row>
    <row r="6278" spans="1:3" ht="12.75" customHeight="1" x14ac:dyDescent="0.25">
      <c r="A6278" s="2">
        <v>6276</v>
      </c>
      <c r="B6278" s="3">
        <v>8.6274659853165296</v>
      </c>
      <c r="C6278" s="3">
        <v>169877.99999990599</v>
      </c>
    </row>
    <row r="6279" spans="1:3" ht="12.75" customHeight="1" x14ac:dyDescent="0.25">
      <c r="A6279" s="2">
        <v>6277</v>
      </c>
      <c r="B6279" s="3">
        <v>8.6314333696573904</v>
      </c>
      <c r="C6279" s="3">
        <v>169899.19999990601</v>
      </c>
    </row>
    <row r="6280" spans="1:3" ht="12.75" customHeight="1" x14ac:dyDescent="0.25">
      <c r="A6280" s="2">
        <v>6278</v>
      </c>
      <c r="B6280" s="3">
        <v>8.6352786806339097</v>
      </c>
      <c r="C6280" s="3">
        <v>169930.79999990601</v>
      </c>
    </row>
    <row r="6281" spans="1:3" ht="12.75" customHeight="1" x14ac:dyDescent="0.25">
      <c r="A6281" s="2">
        <v>6279</v>
      </c>
      <c r="B6281" s="3">
        <v>8.6399174684786093</v>
      </c>
      <c r="C6281" s="3">
        <v>169948.39999990599</v>
      </c>
    </row>
    <row r="6282" spans="1:3" ht="12.75" customHeight="1" x14ac:dyDescent="0.25">
      <c r="A6282" s="2">
        <v>6280</v>
      </c>
      <c r="B6282" s="3">
        <v>8.6446172930054708</v>
      </c>
      <c r="C6282" s="3">
        <v>169983.599999906</v>
      </c>
    </row>
    <row r="6283" spans="1:3" ht="12.75" customHeight="1" x14ac:dyDescent="0.25">
      <c r="A6283" s="2">
        <v>6281</v>
      </c>
      <c r="B6283" s="3">
        <v>8.6495002275788408</v>
      </c>
      <c r="C6283" s="3">
        <v>169941.19999990601</v>
      </c>
    </row>
    <row r="6284" spans="1:3" ht="12.75" customHeight="1" x14ac:dyDescent="0.25">
      <c r="A6284" s="2">
        <v>6282</v>
      </c>
      <c r="B6284" s="3">
        <v>8.6534065752375309</v>
      </c>
      <c r="C6284" s="3">
        <v>169930.79999990601</v>
      </c>
    </row>
    <row r="6285" spans="1:3" ht="12.75" customHeight="1" x14ac:dyDescent="0.25">
      <c r="A6285" s="2">
        <v>6283</v>
      </c>
      <c r="B6285" s="3">
        <v>8.65847261985739</v>
      </c>
      <c r="C6285" s="3">
        <v>170039.99999990599</v>
      </c>
    </row>
    <row r="6286" spans="1:3" ht="12.75" customHeight="1" x14ac:dyDescent="0.25">
      <c r="A6286" s="2">
        <v>6284</v>
      </c>
      <c r="B6286" s="3">
        <v>8.6626231142447505</v>
      </c>
      <c r="C6286" s="3">
        <v>170064.39999990599</v>
      </c>
    </row>
    <row r="6287" spans="1:3" ht="12.75" customHeight="1" x14ac:dyDescent="0.25">
      <c r="A6287" s="2">
        <v>6285</v>
      </c>
      <c r="B6287" s="3">
        <v>8.6676891588646203</v>
      </c>
      <c r="C6287" s="3">
        <v>170106.79999990601</v>
      </c>
    </row>
    <row r="6288" spans="1:3" ht="12.75" customHeight="1" x14ac:dyDescent="0.25">
      <c r="A6288" s="2">
        <v>6286</v>
      </c>
      <c r="B6288" s="3">
        <v>8.6717175798876394</v>
      </c>
      <c r="C6288" s="3">
        <v>170124.39999990599</v>
      </c>
    </row>
    <row r="6289" spans="1:3" ht="12.75" customHeight="1" x14ac:dyDescent="0.25">
      <c r="A6289" s="2">
        <v>6287</v>
      </c>
      <c r="B6289" s="3">
        <v>8.6756849642285001</v>
      </c>
      <c r="C6289" s="3">
        <v>170141.99999990599</v>
      </c>
    </row>
    <row r="6290" spans="1:3" ht="12.75" customHeight="1" x14ac:dyDescent="0.25">
      <c r="A6290" s="2">
        <v>6288</v>
      </c>
      <c r="B6290" s="3">
        <v>8.6812393023057002</v>
      </c>
      <c r="C6290" s="3">
        <v>170183.99999990599</v>
      </c>
    </row>
    <row r="6291" spans="1:3" ht="12.75" customHeight="1" x14ac:dyDescent="0.25">
      <c r="A6291" s="2">
        <v>6289</v>
      </c>
      <c r="B6291" s="3">
        <v>8.6870377871115707</v>
      </c>
      <c r="C6291" s="3">
        <v>170226.39999990599</v>
      </c>
    </row>
    <row r="6292" spans="1:3" ht="12.75" customHeight="1" x14ac:dyDescent="0.25">
      <c r="A6292" s="2">
        <v>6290</v>
      </c>
      <c r="B6292" s="3">
        <v>8.6908830980881007</v>
      </c>
      <c r="C6292" s="3">
        <v>170243.99999990599</v>
      </c>
    </row>
    <row r="6293" spans="1:3" ht="12.75" customHeight="1" x14ac:dyDescent="0.25">
      <c r="A6293" s="2">
        <v>6291</v>
      </c>
      <c r="B6293" s="3">
        <v>8.6951556658397902</v>
      </c>
      <c r="C6293" s="3">
        <v>170271.99999990599</v>
      </c>
    </row>
    <row r="6294" spans="1:3" ht="12.75" customHeight="1" x14ac:dyDescent="0.25">
      <c r="A6294" s="2">
        <v>6292</v>
      </c>
      <c r="B6294" s="3">
        <v>8.6997944536844898</v>
      </c>
      <c r="C6294" s="3">
        <v>170293.19999990601</v>
      </c>
    </row>
    <row r="6295" spans="1:3" ht="12.75" customHeight="1" x14ac:dyDescent="0.25">
      <c r="A6295" s="2">
        <v>6293</v>
      </c>
      <c r="B6295" s="3">
        <v>8.7038228747075106</v>
      </c>
      <c r="C6295" s="3">
        <v>170335.599999906</v>
      </c>
    </row>
    <row r="6296" spans="1:3" ht="12.75" customHeight="1" x14ac:dyDescent="0.25">
      <c r="A6296" s="2">
        <v>6294</v>
      </c>
      <c r="B6296" s="3">
        <v>8.7079733690948693</v>
      </c>
      <c r="C6296" s="3">
        <v>170353.19999990601</v>
      </c>
    </row>
    <row r="6297" spans="1:3" ht="12.75" customHeight="1" x14ac:dyDescent="0.25">
      <c r="A6297" s="2">
        <v>6295</v>
      </c>
      <c r="B6297" s="3">
        <v>8.7123069735287295</v>
      </c>
      <c r="C6297" s="3">
        <v>170395.19999990601</v>
      </c>
    </row>
    <row r="6298" spans="1:3" ht="12.75" customHeight="1" x14ac:dyDescent="0.25">
      <c r="A6298" s="2">
        <v>6296</v>
      </c>
      <c r="B6298" s="3">
        <v>8.7168236880090895</v>
      </c>
      <c r="C6298" s="3">
        <v>170409.599999906</v>
      </c>
    </row>
    <row r="6299" spans="1:3" ht="12.75" customHeight="1" x14ac:dyDescent="0.25">
      <c r="A6299" s="2">
        <v>6297</v>
      </c>
      <c r="B6299" s="3">
        <v>8.7218897326289593</v>
      </c>
      <c r="C6299" s="3">
        <v>170444.79999990601</v>
      </c>
    </row>
    <row r="6300" spans="1:3" ht="12.75" customHeight="1" x14ac:dyDescent="0.25">
      <c r="A6300" s="2">
        <v>6298</v>
      </c>
      <c r="B6300" s="3">
        <v>8.7257960802876493</v>
      </c>
      <c r="C6300" s="3">
        <v>170469.19999990499</v>
      </c>
    </row>
    <row r="6301" spans="1:3" ht="12.75" customHeight="1" x14ac:dyDescent="0.25">
      <c r="A6301" s="2">
        <v>6299</v>
      </c>
      <c r="B6301" s="3">
        <v>8.7298855379928408</v>
      </c>
      <c r="C6301" s="3">
        <v>170483.19999990601</v>
      </c>
    </row>
    <row r="6302" spans="1:3" ht="12.75" customHeight="1" x14ac:dyDescent="0.25">
      <c r="A6302" s="2">
        <v>6300</v>
      </c>
      <c r="B6302" s="3">
        <v>8.7339139590158705</v>
      </c>
      <c r="C6302" s="3">
        <v>170518.39999990599</v>
      </c>
    </row>
    <row r="6303" spans="1:3" ht="12.75" customHeight="1" x14ac:dyDescent="0.25">
      <c r="A6303" s="2">
        <v>6301</v>
      </c>
      <c r="B6303" s="3">
        <v>8.7384306734962305</v>
      </c>
      <c r="C6303" s="3">
        <v>170539.59999990501</v>
      </c>
    </row>
    <row r="6304" spans="1:3" ht="12.75" customHeight="1" x14ac:dyDescent="0.25">
      <c r="A6304" s="2">
        <v>6302</v>
      </c>
      <c r="B6304" s="3">
        <v>8.7425811678835892</v>
      </c>
      <c r="C6304" s="3">
        <v>170564.399999905</v>
      </c>
    </row>
    <row r="6305" spans="1:3" ht="12.75" customHeight="1" x14ac:dyDescent="0.25">
      <c r="A6305" s="2">
        <v>6303</v>
      </c>
      <c r="B6305" s="3">
        <v>8.7472199557282906</v>
      </c>
      <c r="C6305" s="3">
        <v>170613.59999990501</v>
      </c>
    </row>
    <row r="6306" spans="1:3" ht="12.75" customHeight="1" x14ac:dyDescent="0.25">
      <c r="A6306" s="2">
        <v>6304</v>
      </c>
      <c r="B6306" s="3">
        <v>8.7513094134334803</v>
      </c>
      <c r="C6306" s="3">
        <v>170623.99999990501</v>
      </c>
    </row>
    <row r="6307" spans="1:3" ht="12.75" customHeight="1" x14ac:dyDescent="0.25">
      <c r="A6307" s="2">
        <v>6305</v>
      </c>
      <c r="B6307" s="3">
        <v>8.7562533846890105</v>
      </c>
      <c r="C6307" s="3">
        <v>170666.399999905</v>
      </c>
    </row>
    <row r="6308" spans="1:3" ht="12.75" customHeight="1" x14ac:dyDescent="0.25">
      <c r="A6308" s="2">
        <v>6306</v>
      </c>
      <c r="B6308" s="3">
        <v>8.7600376589833697</v>
      </c>
      <c r="C6308" s="3">
        <v>170669.99999990501</v>
      </c>
    </row>
    <row r="6309" spans="1:3" ht="12.75" customHeight="1" x14ac:dyDescent="0.25">
      <c r="A6309" s="2">
        <v>6307</v>
      </c>
      <c r="B6309" s="3">
        <v>8.7641881533707302</v>
      </c>
      <c r="C6309" s="3">
        <v>170701.59999990501</v>
      </c>
    </row>
    <row r="6310" spans="1:3" ht="12.75" customHeight="1" x14ac:dyDescent="0.25">
      <c r="A6310" s="2">
        <v>6308</v>
      </c>
      <c r="B6310" s="3">
        <v>8.76827761107592</v>
      </c>
      <c r="C6310" s="3">
        <v>170719.19999990499</v>
      </c>
    </row>
    <row r="6311" spans="1:3" ht="12.75" customHeight="1" x14ac:dyDescent="0.25">
      <c r="A6311" s="2">
        <v>6309</v>
      </c>
      <c r="B6311" s="3">
        <v>8.7723060320989497</v>
      </c>
      <c r="C6311" s="3">
        <v>170757.99999990501</v>
      </c>
    </row>
    <row r="6312" spans="1:3" ht="12.75" customHeight="1" x14ac:dyDescent="0.25">
      <c r="A6312" s="2">
        <v>6310</v>
      </c>
      <c r="B6312" s="3">
        <v>8.7765175631684702</v>
      </c>
      <c r="C6312" s="3">
        <v>170768.399999905</v>
      </c>
    </row>
    <row r="6313" spans="1:3" ht="12.75" customHeight="1" x14ac:dyDescent="0.25">
      <c r="A6313" s="2">
        <v>6311</v>
      </c>
      <c r="B6313" s="3">
        <v>8.7806070208736706</v>
      </c>
      <c r="C6313" s="3">
        <v>170799.99999990501</v>
      </c>
    </row>
    <row r="6314" spans="1:3" ht="12.75" customHeight="1" x14ac:dyDescent="0.25">
      <c r="A6314" s="2">
        <v>6312</v>
      </c>
      <c r="B6314" s="3">
        <v>8.7845133685323606</v>
      </c>
      <c r="C6314" s="3">
        <v>170817.59999990501</v>
      </c>
    </row>
    <row r="6315" spans="1:3" ht="12.75" customHeight="1" x14ac:dyDescent="0.25">
      <c r="A6315" s="2">
        <v>6313</v>
      </c>
      <c r="B6315" s="3">
        <v>8.7886638629197193</v>
      </c>
      <c r="C6315" s="3">
        <v>170845.99999990501</v>
      </c>
    </row>
    <row r="6316" spans="1:3" ht="12.75" customHeight="1" x14ac:dyDescent="0.25">
      <c r="A6316" s="2">
        <v>6314</v>
      </c>
      <c r="B6316" s="3">
        <v>8.79324161408225</v>
      </c>
      <c r="C6316" s="3">
        <v>170873.99999990501</v>
      </c>
    </row>
    <row r="6317" spans="1:3" ht="12.75" customHeight="1" x14ac:dyDescent="0.25">
      <c r="A6317" s="2">
        <v>6315</v>
      </c>
      <c r="B6317" s="3">
        <v>8.7967817416479406</v>
      </c>
      <c r="C6317" s="3">
        <v>170898.79999990499</v>
      </c>
    </row>
    <row r="6318" spans="1:3" ht="12.75" customHeight="1" x14ac:dyDescent="0.25">
      <c r="A6318" s="2">
        <v>6316</v>
      </c>
      <c r="B6318" s="3">
        <v>8.8023360797251406</v>
      </c>
      <c r="C6318" s="3">
        <v>170933.99999990501</v>
      </c>
    </row>
    <row r="6319" spans="1:3" ht="12.75" customHeight="1" x14ac:dyDescent="0.25">
      <c r="A6319" s="2">
        <v>6317</v>
      </c>
      <c r="B6319" s="3">
        <v>8.8072800509806708</v>
      </c>
      <c r="C6319" s="3">
        <v>170975.99999990501</v>
      </c>
    </row>
    <row r="6320" spans="1:3" ht="12.75" customHeight="1" x14ac:dyDescent="0.25">
      <c r="A6320" s="2">
        <v>6318</v>
      </c>
      <c r="B6320" s="3">
        <v>8.81106432527503</v>
      </c>
      <c r="C6320" s="3">
        <v>170986.79999990499</v>
      </c>
    </row>
    <row r="6321" spans="1:3" ht="12.75" customHeight="1" x14ac:dyDescent="0.25">
      <c r="A6321" s="2">
        <v>6319</v>
      </c>
      <c r="B6321" s="3">
        <v>8.8157641498018897</v>
      </c>
      <c r="C6321" s="3">
        <v>171014.79999990499</v>
      </c>
    </row>
    <row r="6322" spans="1:3" ht="12.75" customHeight="1" x14ac:dyDescent="0.25">
      <c r="A6322" s="2">
        <v>6320</v>
      </c>
      <c r="B6322" s="3">
        <v>8.8207691577395906</v>
      </c>
      <c r="C6322" s="3">
        <v>171046.399999905</v>
      </c>
    </row>
    <row r="6323" spans="1:3" ht="12.75" customHeight="1" x14ac:dyDescent="0.25">
      <c r="A6323" s="2">
        <v>6321</v>
      </c>
      <c r="B6323" s="3">
        <v>8.8249806888091094</v>
      </c>
      <c r="C6323" s="3">
        <v>171077.99999990501</v>
      </c>
    </row>
    <row r="6324" spans="1:3" ht="12.75" customHeight="1" x14ac:dyDescent="0.25">
      <c r="A6324" s="2">
        <v>6322</v>
      </c>
      <c r="B6324" s="3">
        <v>8.8296805133359797</v>
      </c>
      <c r="C6324" s="3">
        <v>171095.59999990501</v>
      </c>
    </row>
    <row r="6325" spans="1:3" ht="12.75" customHeight="1" x14ac:dyDescent="0.25">
      <c r="A6325" s="2">
        <v>6323</v>
      </c>
      <c r="B6325" s="3">
        <v>8.8343193011806793</v>
      </c>
      <c r="C6325" s="3">
        <v>171134.399999905</v>
      </c>
    </row>
    <row r="6326" spans="1:3" ht="12.75" customHeight="1" x14ac:dyDescent="0.25">
      <c r="A6326" s="2">
        <v>6324</v>
      </c>
      <c r="B6326" s="3">
        <v>8.8386529056145395</v>
      </c>
      <c r="C6326" s="3">
        <v>171162.79999990499</v>
      </c>
    </row>
    <row r="6327" spans="1:3" ht="12.75" customHeight="1" x14ac:dyDescent="0.25">
      <c r="A6327" s="2">
        <v>6325</v>
      </c>
      <c r="B6327" s="3">
        <v>8.8431696200948995</v>
      </c>
      <c r="C6327" s="3">
        <v>171176.79999990499</v>
      </c>
    </row>
    <row r="6328" spans="1:3" ht="12.75" customHeight="1" x14ac:dyDescent="0.25">
      <c r="A6328" s="2">
        <v>6326</v>
      </c>
      <c r="B6328" s="3">
        <v>8.8470149310714206</v>
      </c>
      <c r="C6328" s="3">
        <v>171211.99999990501</v>
      </c>
    </row>
    <row r="6329" spans="1:3" ht="12.75" customHeight="1" x14ac:dyDescent="0.25">
      <c r="A6329" s="2">
        <v>6327</v>
      </c>
      <c r="B6329" s="3">
        <v>8.8519589023269507</v>
      </c>
      <c r="C6329" s="3">
        <v>171225.99999990501</v>
      </c>
    </row>
    <row r="6330" spans="1:3" ht="12.75" customHeight="1" x14ac:dyDescent="0.25">
      <c r="A6330" s="2">
        <v>6328</v>
      </c>
      <c r="B6330" s="3">
        <v>8.8563535434429799</v>
      </c>
      <c r="C6330" s="3">
        <v>171250.79999990499</v>
      </c>
    </row>
    <row r="6331" spans="1:3" ht="12.75" customHeight="1" x14ac:dyDescent="0.25">
      <c r="A6331" s="2">
        <v>6329</v>
      </c>
      <c r="B6331" s="3">
        <v>8.8609923312876795</v>
      </c>
      <c r="C6331" s="3">
        <v>171285.99999990501</v>
      </c>
    </row>
    <row r="6332" spans="1:3" ht="12.75" customHeight="1" x14ac:dyDescent="0.25">
      <c r="A6332" s="2">
        <v>6330</v>
      </c>
      <c r="B6332" s="3">
        <v>8.8648376422642006</v>
      </c>
      <c r="C6332" s="3">
        <v>171310.399999905</v>
      </c>
    </row>
    <row r="6333" spans="1:3" ht="12.75" customHeight="1" x14ac:dyDescent="0.25">
      <c r="A6333" s="2">
        <v>6331</v>
      </c>
      <c r="B6333" s="3">
        <v>8.8698426502018997</v>
      </c>
      <c r="C6333" s="3">
        <v>171352.79999990499</v>
      </c>
    </row>
    <row r="6334" spans="1:3" ht="12.75" customHeight="1" x14ac:dyDescent="0.25">
      <c r="A6334" s="2">
        <v>6332</v>
      </c>
      <c r="B6334" s="3">
        <v>8.8751528415504399</v>
      </c>
      <c r="C6334" s="3">
        <v>171377.19999990499</v>
      </c>
    </row>
    <row r="6335" spans="1:3" ht="12.75" customHeight="1" x14ac:dyDescent="0.25">
      <c r="A6335" s="2">
        <v>6333</v>
      </c>
      <c r="B6335" s="3">
        <v>8.8797305927129706</v>
      </c>
      <c r="C6335" s="3">
        <v>171405.59999990501</v>
      </c>
    </row>
    <row r="6336" spans="1:3" ht="12.75" customHeight="1" x14ac:dyDescent="0.25">
      <c r="A6336" s="2">
        <v>6334</v>
      </c>
      <c r="B6336" s="3">
        <v>8.8837590137359896</v>
      </c>
      <c r="C6336" s="3">
        <v>171426.79999990499</v>
      </c>
    </row>
    <row r="6337" spans="1:3" ht="12.75" customHeight="1" x14ac:dyDescent="0.25">
      <c r="A6337" s="2">
        <v>6335</v>
      </c>
      <c r="B6337" s="3">
        <v>8.8887029849915198</v>
      </c>
      <c r="C6337" s="3">
        <v>171444.399999905</v>
      </c>
    </row>
    <row r="6338" spans="1:3" ht="12.75" customHeight="1" x14ac:dyDescent="0.25">
      <c r="A6338" s="2">
        <v>6336</v>
      </c>
      <c r="B6338" s="3">
        <v>8.8940742130222201</v>
      </c>
      <c r="C6338" s="3">
        <v>171479.59999990501</v>
      </c>
    </row>
    <row r="6339" spans="1:3" ht="12.75" customHeight="1" x14ac:dyDescent="0.25">
      <c r="A6339" s="2">
        <v>6337</v>
      </c>
      <c r="B6339" s="3">
        <v>8.8984688541382493</v>
      </c>
      <c r="C6339" s="3">
        <v>171500.399999905</v>
      </c>
    </row>
    <row r="6340" spans="1:3" ht="12.75" customHeight="1" x14ac:dyDescent="0.25">
      <c r="A6340" s="2">
        <v>6338</v>
      </c>
      <c r="B6340" s="3">
        <v>8.9025583118434408</v>
      </c>
      <c r="C6340" s="3">
        <v>171517.99999990501</v>
      </c>
    </row>
    <row r="6341" spans="1:3" ht="12.75" customHeight="1" x14ac:dyDescent="0.25">
      <c r="A6341" s="2">
        <v>6339</v>
      </c>
      <c r="B6341" s="3">
        <v>8.9077464298276396</v>
      </c>
      <c r="C6341" s="3">
        <v>171528.79999990499</v>
      </c>
    </row>
    <row r="6342" spans="1:3" ht="12.75" customHeight="1" x14ac:dyDescent="0.25">
      <c r="A6342" s="2">
        <v>6340</v>
      </c>
      <c r="B6342" s="3">
        <v>8.9125683277188408</v>
      </c>
      <c r="C6342" s="3">
        <v>171560.399999905</v>
      </c>
    </row>
    <row r="6343" spans="1:3" ht="12.75" customHeight="1" x14ac:dyDescent="0.25">
      <c r="A6343" s="2">
        <v>6341</v>
      </c>
      <c r="B6343" s="3">
        <v>8.9176954090208707</v>
      </c>
      <c r="C6343" s="3">
        <v>171570.79999990499</v>
      </c>
    </row>
    <row r="6344" spans="1:3" ht="12.75" customHeight="1" x14ac:dyDescent="0.25">
      <c r="A6344" s="2">
        <v>6342</v>
      </c>
      <c r="B6344" s="3">
        <v>8.9222121235012306</v>
      </c>
      <c r="C6344" s="3">
        <v>171595.59999990501</v>
      </c>
    </row>
    <row r="6345" spans="1:3" ht="12.75" customHeight="1" x14ac:dyDescent="0.25">
      <c r="A6345" s="2">
        <v>6343</v>
      </c>
      <c r="B6345" s="3">
        <v>8.9266678012994305</v>
      </c>
      <c r="C6345" s="3">
        <v>171644.79999990499</v>
      </c>
    </row>
    <row r="6346" spans="1:3" ht="12.75" customHeight="1" x14ac:dyDescent="0.25">
      <c r="A6346" s="2">
        <v>6344</v>
      </c>
      <c r="B6346" s="3">
        <v>8.9317948826014604</v>
      </c>
      <c r="C6346" s="3">
        <v>171676.399999905</v>
      </c>
    </row>
    <row r="6347" spans="1:3" ht="12.75" customHeight="1" x14ac:dyDescent="0.25">
      <c r="A6347" s="2">
        <v>6345</v>
      </c>
      <c r="B6347" s="3">
        <v>8.9365557438104908</v>
      </c>
      <c r="C6347" s="3">
        <v>171693.99999990501</v>
      </c>
    </row>
    <row r="6348" spans="1:3" ht="12.75" customHeight="1" x14ac:dyDescent="0.25">
      <c r="A6348" s="2">
        <v>6346</v>
      </c>
      <c r="B6348" s="3">
        <v>8.9412555683373593</v>
      </c>
      <c r="C6348" s="3">
        <v>171729.19999990499</v>
      </c>
    </row>
    <row r="6349" spans="1:3" ht="12.75" customHeight="1" x14ac:dyDescent="0.25">
      <c r="A6349" s="2">
        <v>6347</v>
      </c>
      <c r="B6349" s="3">
        <v>8.9457112461355504</v>
      </c>
      <c r="C6349" s="3">
        <v>171760.79999990499</v>
      </c>
    </row>
    <row r="6350" spans="1:3" ht="12.75" customHeight="1" x14ac:dyDescent="0.25">
      <c r="A6350" s="2">
        <v>6348</v>
      </c>
      <c r="B6350" s="3">
        <v>8.95041107066241</v>
      </c>
      <c r="C6350" s="3">
        <v>171792.79999990499</v>
      </c>
    </row>
    <row r="6351" spans="1:3" ht="12.75" customHeight="1" x14ac:dyDescent="0.25">
      <c r="A6351" s="2">
        <v>6349</v>
      </c>
      <c r="B6351" s="3">
        <v>8.9553550419179508</v>
      </c>
      <c r="C6351" s="3">
        <v>171824.399999905</v>
      </c>
    </row>
    <row r="6352" spans="1:3" ht="12.75" customHeight="1" x14ac:dyDescent="0.25">
      <c r="A6352" s="2">
        <v>6350</v>
      </c>
      <c r="B6352" s="3">
        <v>8.9606041965843097</v>
      </c>
      <c r="C6352" s="3">
        <v>171838.399999905</v>
      </c>
    </row>
    <row r="6353" spans="1:3" ht="12.75" customHeight="1" x14ac:dyDescent="0.25">
      <c r="A6353" s="2">
        <v>6351</v>
      </c>
      <c r="B6353" s="3">
        <v>8.9645715809251705</v>
      </c>
      <c r="C6353" s="3">
        <v>171877.19999990499</v>
      </c>
    </row>
    <row r="6354" spans="1:3" ht="12.75" customHeight="1" x14ac:dyDescent="0.25">
      <c r="A6354" s="2">
        <v>6352</v>
      </c>
      <c r="B6354" s="3">
        <v>8.96884414867686</v>
      </c>
      <c r="C6354" s="3">
        <v>171891.19999990499</v>
      </c>
    </row>
    <row r="6355" spans="1:3" ht="12.75" customHeight="1" x14ac:dyDescent="0.25">
      <c r="A6355" s="2">
        <v>6353</v>
      </c>
      <c r="B6355" s="3">
        <v>8.9744595234362308</v>
      </c>
      <c r="C6355" s="3">
        <v>171933.59999990501</v>
      </c>
    </row>
    <row r="6356" spans="1:3" ht="12.75" customHeight="1" x14ac:dyDescent="0.25">
      <c r="A6356" s="2">
        <v>6354</v>
      </c>
      <c r="B6356" s="3">
        <v>8.9789762379165907</v>
      </c>
      <c r="C6356" s="3">
        <v>171968.79999990499</v>
      </c>
    </row>
    <row r="6357" spans="1:3" ht="12.75" customHeight="1" x14ac:dyDescent="0.25">
      <c r="A6357" s="2">
        <v>6355</v>
      </c>
      <c r="B6357" s="3">
        <v>8.9840422825364605</v>
      </c>
      <c r="C6357" s="3">
        <v>171993.19999990499</v>
      </c>
    </row>
    <row r="6358" spans="1:3" ht="12.75" customHeight="1" x14ac:dyDescent="0.25">
      <c r="A6358" s="2">
        <v>6356</v>
      </c>
      <c r="B6358" s="3">
        <v>8.9889862537919907</v>
      </c>
      <c r="C6358" s="3">
        <v>172028.399999905</v>
      </c>
    </row>
    <row r="6359" spans="1:3" ht="12.75" customHeight="1" x14ac:dyDescent="0.25">
      <c r="A6359" s="2">
        <v>6357</v>
      </c>
      <c r="B6359" s="3">
        <v>8.9933198582258491</v>
      </c>
      <c r="C6359" s="3">
        <v>172039.19999990499</v>
      </c>
    </row>
    <row r="6360" spans="1:3" ht="12.75" customHeight="1" x14ac:dyDescent="0.25">
      <c r="A6360" s="2">
        <v>6358</v>
      </c>
      <c r="B6360" s="3">
        <v>8.9980807194348795</v>
      </c>
      <c r="C6360" s="3">
        <v>172074.399999905</v>
      </c>
    </row>
    <row r="6361" spans="1:3" ht="12.75" customHeight="1" x14ac:dyDescent="0.25">
      <c r="A6361" s="2">
        <v>6359</v>
      </c>
      <c r="B6361" s="3">
        <v>9.0031467640547493</v>
      </c>
      <c r="C6361" s="3">
        <v>172105.99999990501</v>
      </c>
    </row>
    <row r="6362" spans="1:3" ht="12.75" customHeight="1" x14ac:dyDescent="0.25">
      <c r="A6362" s="2">
        <v>6360</v>
      </c>
      <c r="B6362" s="3">
        <v>9.0076634785351093</v>
      </c>
      <c r="C6362" s="3">
        <v>172127.19999990499</v>
      </c>
    </row>
    <row r="6363" spans="1:3" ht="12.75" customHeight="1" x14ac:dyDescent="0.25">
      <c r="A6363" s="2">
        <v>6361</v>
      </c>
      <c r="B6363" s="3">
        <v>9.0120581196511402</v>
      </c>
      <c r="C6363" s="3">
        <v>172158.79999990499</v>
      </c>
    </row>
    <row r="6364" spans="1:3" ht="12.75" customHeight="1" x14ac:dyDescent="0.25">
      <c r="A6364" s="2">
        <v>6362</v>
      </c>
      <c r="B6364" s="3">
        <v>9.0163917240850004</v>
      </c>
      <c r="C6364" s="3">
        <v>172172.79999990499</v>
      </c>
    </row>
    <row r="6365" spans="1:3" ht="12.75" customHeight="1" x14ac:dyDescent="0.25">
      <c r="A6365" s="2">
        <v>6363</v>
      </c>
      <c r="B6365" s="3">
        <v>9.0212746586583599</v>
      </c>
      <c r="C6365" s="3">
        <v>172200.79999990499</v>
      </c>
    </row>
    <row r="6366" spans="1:3" ht="12.75" customHeight="1" x14ac:dyDescent="0.25">
      <c r="A6366" s="2">
        <v>6364</v>
      </c>
      <c r="B6366" s="3">
        <v>9.0257303364565598</v>
      </c>
      <c r="C6366" s="3">
        <v>172232.79999990499</v>
      </c>
    </row>
    <row r="6367" spans="1:3" ht="12.75" customHeight="1" x14ac:dyDescent="0.25">
      <c r="A6367" s="2">
        <v>6365</v>
      </c>
      <c r="B6367" s="3">
        <v>9.0312846745337598</v>
      </c>
      <c r="C6367" s="3">
        <v>172260.79999990499</v>
      </c>
    </row>
    <row r="6368" spans="1:3" ht="12.75" customHeight="1" x14ac:dyDescent="0.25">
      <c r="A6368" s="2">
        <v>6366</v>
      </c>
      <c r="B6368" s="3">
        <v>9.0359234623784506</v>
      </c>
      <c r="C6368" s="3">
        <v>172285.59999990399</v>
      </c>
    </row>
    <row r="6369" spans="1:3" ht="12.75" customHeight="1" x14ac:dyDescent="0.25">
      <c r="A6369" s="2">
        <v>6367</v>
      </c>
      <c r="B6369" s="3">
        <v>9.0408063969518206</v>
      </c>
      <c r="C6369" s="3">
        <v>172320.799999904</v>
      </c>
    </row>
    <row r="6370" spans="1:3" ht="12.75" customHeight="1" x14ac:dyDescent="0.25">
      <c r="A6370" s="2">
        <v>6368</v>
      </c>
      <c r="B6370" s="3">
        <v>9.0450789647035101</v>
      </c>
      <c r="C6370" s="3">
        <v>172338.39999990401</v>
      </c>
    </row>
    <row r="6371" spans="1:3" ht="12.75" customHeight="1" x14ac:dyDescent="0.25">
      <c r="A6371" s="2">
        <v>6369</v>
      </c>
      <c r="B6371" s="3">
        <v>9.0498398259125405</v>
      </c>
      <c r="C6371" s="3">
        <v>172369.99999990399</v>
      </c>
    </row>
    <row r="6372" spans="1:3" ht="12.75" customHeight="1" x14ac:dyDescent="0.25">
      <c r="A6372" s="2">
        <v>6370</v>
      </c>
      <c r="B6372" s="3">
        <v>9.0541123936642407</v>
      </c>
      <c r="C6372" s="3">
        <v>172397.99999990399</v>
      </c>
    </row>
    <row r="6373" spans="1:3" ht="12.75" customHeight="1" x14ac:dyDescent="0.25">
      <c r="A6373" s="2">
        <v>6371</v>
      </c>
      <c r="B6373" s="3">
        <v>9.05960569505927</v>
      </c>
      <c r="C6373" s="3">
        <v>172436.799999904</v>
      </c>
    </row>
    <row r="6374" spans="1:3" ht="12.75" customHeight="1" x14ac:dyDescent="0.25">
      <c r="A6374" s="2">
        <v>6372</v>
      </c>
      <c r="B6374" s="3">
        <v>9.0632678959893003</v>
      </c>
      <c r="C6374" s="3">
        <v>172447.199999904</v>
      </c>
    </row>
    <row r="6375" spans="1:3" ht="12.75" customHeight="1" x14ac:dyDescent="0.25">
      <c r="A6375" s="2">
        <v>6373</v>
      </c>
      <c r="B6375" s="3">
        <v>9.0683949772913302</v>
      </c>
      <c r="C6375" s="3">
        <v>172493.199999904</v>
      </c>
    </row>
    <row r="6376" spans="1:3" ht="12.75" customHeight="1" x14ac:dyDescent="0.25">
      <c r="A6376" s="2">
        <v>6374</v>
      </c>
      <c r="B6376" s="3">
        <v>9.0731558385003606</v>
      </c>
      <c r="C6376" s="3">
        <v>172503.59999990399</v>
      </c>
    </row>
    <row r="6377" spans="1:3" ht="12.75" customHeight="1" x14ac:dyDescent="0.25">
      <c r="A6377" s="2">
        <v>6375</v>
      </c>
      <c r="B6377" s="3">
        <v>9.0784660298488902</v>
      </c>
      <c r="C6377" s="3">
        <v>172524.799999904</v>
      </c>
    </row>
    <row r="6378" spans="1:3" ht="12.75" customHeight="1" x14ac:dyDescent="0.25">
      <c r="A6378" s="2">
        <v>6376</v>
      </c>
      <c r="B6378" s="3">
        <v>9.0837151845152597</v>
      </c>
      <c r="C6378" s="3">
        <v>172577.59999990399</v>
      </c>
    </row>
    <row r="6379" spans="1:3" ht="12.75" customHeight="1" x14ac:dyDescent="0.25">
      <c r="A6379" s="2">
        <v>6377</v>
      </c>
      <c r="B6379" s="3">
        <v>9.0889033024994603</v>
      </c>
      <c r="C6379" s="3">
        <v>172595.199999904</v>
      </c>
    </row>
    <row r="6380" spans="1:3" ht="12.75" customHeight="1" x14ac:dyDescent="0.25">
      <c r="A6380" s="2">
        <v>6378</v>
      </c>
      <c r="B6380" s="3">
        <v>9.0936641637084907</v>
      </c>
      <c r="C6380" s="3">
        <v>172623.199999904</v>
      </c>
    </row>
    <row r="6381" spans="1:3" ht="12.75" customHeight="1" x14ac:dyDescent="0.25">
      <c r="A6381" s="2">
        <v>6379</v>
      </c>
      <c r="B6381" s="3">
        <v>9.0979977681423492</v>
      </c>
      <c r="C6381" s="3">
        <v>172644.39999990401</v>
      </c>
    </row>
    <row r="6382" spans="1:3" ht="12.75" customHeight="1" x14ac:dyDescent="0.25">
      <c r="A6382" s="2">
        <v>6380</v>
      </c>
      <c r="B6382" s="3">
        <v>9.1023924092583801</v>
      </c>
      <c r="C6382" s="3">
        <v>172665.59999990399</v>
      </c>
    </row>
    <row r="6383" spans="1:3" ht="12.75" customHeight="1" x14ac:dyDescent="0.25">
      <c r="A6383" s="2">
        <v>6381</v>
      </c>
      <c r="B6383" s="3">
        <v>9.10751949056041</v>
      </c>
      <c r="C6383" s="3">
        <v>172707.59999990399</v>
      </c>
    </row>
    <row r="6384" spans="1:3" ht="12.75" customHeight="1" x14ac:dyDescent="0.25">
      <c r="A6384" s="2">
        <v>6382</v>
      </c>
      <c r="B6384" s="3">
        <v>9.1117920583120995</v>
      </c>
      <c r="C6384" s="3">
        <v>172721.99999990399</v>
      </c>
    </row>
    <row r="6385" spans="1:3" ht="12.75" customHeight="1" x14ac:dyDescent="0.25">
      <c r="A6385" s="2">
        <v>6383</v>
      </c>
      <c r="B6385" s="3">
        <v>9.11691913961414</v>
      </c>
      <c r="C6385" s="3">
        <v>172753.59999990399</v>
      </c>
    </row>
    <row r="6386" spans="1:3" ht="12.75" customHeight="1" x14ac:dyDescent="0.25">
      <c r="A6386" s="2">
        <v>6384</v>
      </c>
      <c r="B6386" s="3">
        <v>9.1227176244200106</v>
      </c>
      <c r="C6386" s="3">
        <v>172785.199999904</v>
      </c>
    </row>
    <row r="6387" spans="1:3" ht="12.75" customHeight="1" x14ac:dyDescent="0.25">
      <c r="A6387" s="2">
        <v>6385</v>
      </c>
      <c r="B6387" s="3">
        <v>9.1262577519856993</v>
      </c>
      <c r="C6387" s="3">
        <v>172806.39999990401</v>
      </c>
    </row>
    <row r="6388" spans="1:3" ht="12.75" customHeight="1" x14ac:dyDescent="0.25">
      <c r="A6388" s="2">
        <v>6386</v>
      </c>
      <c r="B6388" s="3">
        <v>9.1305913564195595</v>
      </c>
      <c r="C6388" s="3">
        <v>172830.799999904</v>
      </c>
    </row>
    <row r="6389" spans="1:3" ht="12.75" customHeight="1" x14ac:dyDescent="0.25">
      <c r="A6389" s="2">
        <v>6387</v>
      </c>
      <c r="B6389" s="3">
        <v>9.1351080708999195</v>
      </c>
      <c r="C6389" s="3">
        <v>172848.39999990401</v>
      </c>
    </row>
    <row r="6390" spans="1:3" ht="12.75" customHeight="1" x14ac:dyDescent="0.25">
      <c r="A6390" s="2">
        <v>6388</v>
      </c>
      <c r="B6390" s="3">
        <v>9.1403572255662908</v>
      </c>
      <c r="C6390" s="3">
        <v>172887.199999904</v>
      </c>
    </row>
    <row r="6391" spans="1:3" ht="12.75" customHeight="1" x14ac:dyDescent="0.25">
      <c r="A6391" s="2">
        <v>6389</v>
      </c>
      <c r="B6391" s="3">
        <v>9.1445077199536495</v>
      </c>
      <c r="C6391" s="3">
        <v>172894.39999990401</v>
      </c>
    </row>
    <row r="6392" spans="1:3" ht="12.75" customHeight="1" x14ac:dyDescent="0.25">
      <c r="A6392" s="2">
        <v>6390</v>
      </c>
      <c r="B6392" s="3">
        <v>9.1498179113021791</v>
      </c>
      <c r="C6392" s="3">
        <v>172936.39999990401</v>
      </c>
    </row>
    <row r="6393" spans="1:3" ht="12.75" customHeight="1" x14ac:dyDescent="0.25">
      <c r="A6393" s="2">
        <v>6391</v>
      </c>
      <c r="B6393" s="3">
        <v>9.1538463323252</v>
      </c>
      <c r="C6393" s="3">
        <v>172961.199999904</v>
      </c>
    </row>
    <row r="6394" spans="1:3" ht="12.75" customHeight="1" x14ac:dyDescent="0.25">
      <c r="A6394" s="2">
        <v>6392</v>
      </c>
      <c r="B6394" s="3">
        <v>9.1591565236737402</v>
      </c>
      <c r="C6394" s="3">
        <v>172992.799999904</v>
      </c>
    </row>
    <row r="6395" spans="1:3" ht="12.75" customHeight="1" x14ac:dyDescent="0.25">
      <c r="A6395" s="2">
        <v>6393</v>
      </c>
      <c r="B6395" s="3">
        <v>9.1633680547432608</v>
      </c>
      <c r="C6395" s="3">
        <v>173010.39999990401</v>
      </c>
    </row>
    <row r="6396" spans="1:3" ht="12.75" customHeight="1" x14ac:dyDescent="0.25">
      <c r="A6396" s="2">
        <v>6394</v>
      </c>
      <c r="B6396" s="3">
        <v>9.1678847692236296</v>
      </c>
      <c r="C6396" s="3">
        <v>173045.59999990399</v>
      </c>
    </row>
    <row r="6397" spans="1:3" ht="12.75" customHeight="1" x14ac:dyDescent="0.25">
      <c r="A6397" s="2">
        <v>6395</v>
      </c>
      <c r="B6397" s="3">
        <v>9.1729508138434905</v>
      </c>
      <c r="C6397" s="3">
        <v>173073.99999990399</v>
      </c>
    </row>
    <row r="6398" spans="1:3" ht="12.75" customHeight="1" x14ac:dyDescent="0.25">
      <c r="A6398" s="2">
        <v>6396</v>
      </c>
      <c r="B6398" s="3">
        <v>9.1780778951455293</v>
      </c>
      <c r="C6398" s="3">
        <v>173087.99999990399</v>
      </c>
    </row>
    <row r="6399" spans="1:3" ht="12.75" customHeight="1" x14ac:dyDescent="0.25">
      <c r="A6399" s="2">
        <v>6397</v>
      </c>
      <c r="B6399" s="3">
        <v>9.1835711965405604</v>
      </c>
      <c r="C6399" s="3">
        <v>173140.799999904</v>
      </c>
    </row>
    <row r="6400" spans="1:3" ht="12.75" customHeight="1" x14ac:dyDescent="0.25">
      <c r="A6400" s="2">
        <v>6398</v>
      </c>
      <c r="B6400" s="3">
        <v>9.1885762044782595</v>
      </c>
      <c r="C6400" s="3">
        <v>173158.39999990401</v>
      </c>
    </row>
    <row r="6401" spans="1:3" ht="12.75" customHeight="1" x14ac:dyDescent="0.25">
      <c r="A6401" s="2">
        <v>6399</v>
      </c>
      <c r="B6401" s="3">
        <v>9.1935812124159604</v>
      </c>
      <c r="C6401" s="3">
        <v>173182.799999904</v>
      </c>
    </row>
    <row r="6402" spans="1:3" ht="12.75" customHeight="1" x14ac:dyDescent="0.25">
      <c r="A6402" s="2">
        <v>6400</v>
      </c>
      <c r="B6402" s="3">
        <v>9.1974265233924797</v>
      </c>
      <c r="C6402" s="3">
        <v>173214.799999904</v>
      </c>
    </row>
    <row r="6403" spans="1:3" ht="12.75" customHeight="1" x14ac:dyDescent="0.25">
      <c r="A6403" s="2">
        <v>6401</v>
      </c>
      <c r="B6403" s="3">
        <v>9.2026756780588492</v>
      </c>
      <c r="C6403" s="3">
        <v>173242.799999904</v>
      </c>
    </row>
    <row r="6404" spans="1:3" ht="12.75" customHeight="1" x14ac:dyDescent="0.25">
      <c r="A6404" s="2">
        <v>6402</v>
      </c>
      <c r="B6404" s="3">
        <v>9.2078027593608809</v>
      </c>
      <c r="C6404" s="3">
        <v>173267.59999990399</v>
      </c>
    </row>
    <row r="6405" spans="1:3" ht="12.75" customHeight="1" x14ac:dyDescent="0.25">
      <c r="A6405" s="2">
        <v>6403</v>
      </c>
      <c r="B6405" s="3">
        <v>9.2131739873915794</v>
      </c>
      <c r="C6405" s="3">
        <v>173305.99999990399</v>
      </c>
    </row>
    <row r="6406" spans="1:3" ht="12.75" customHeight="1" x14ac:dyDescent="0.25">
      <c r="A6406" s="2">
        <v>6404</v>
      </c>
      <c r="B6406" s="3">
        <v>9.2181789953292803</v>
      </c>
      <c r="C6406" s="3">
        <v>173330.799999904</v>
      </c>
    </row>
    <row r="6407" spans="1:3" ht="12.75" customHeight="1" x14ac:dyDescent="0.25">
      <c r="A6407" s="2">
        <v>6405</v>
      </c>
      <c r="B6407" s="3">
        <v>9.2225736364453095</v>
      </c>
      <c r="C6407" s="3">
        <v>173351.99999990399</v>
      </c>
    </row>
    <row r="6408" spans="1:3" ht="12.75" customHeight="1" x14ac:dyDescent="0.25">
      <c r="A6408" s="2">
        <v>6406</v>
      </c>
      <c r="B6408" s="3">
        <v>9.2270903509256694</v>
      </c>
      <c r="C6408" s="3">
        <v>173379.99999990399</v>
      </c>
    </row>
    <row r="6409" spans="1:3" ht="12.75" customHeight="1" x14ac:dyDescent="0.25">
      <c r="A6409" s="2">
        <v>6407</v>
      </c>
      <c r="B6409" s="3">
        <v>9.2312408453130299</v>
      </c>
      <c r="C6409" s="3">
        <v>173408.39999990401</v>
      </c>
    </row>
    <row r="6410" spans="1:3" ht="12.75" customHeight="1" x14ac:dyDescent="0.25">
      <c r="A6410" s="2">
        <v>6408</v>
      </c>
      <c r="B6410" s="3">
        <v>9.2364289632972305</v>
      </c>
      <c r="C6410" s="3">
        <v>173432.799999904</v>
      </c>
    </row>
    <row r="6411" spans="1:3" ht="12.75" customHeight="1" x14ac:dyDescent="0.25">
      <c r="A6411" s="2">
        <v>6409</v>
      </c>
      <c r="B6411" s="3">
        <v>9.2415560445992604</v>
      </c>
      <c r="C6411" s="3">
        <v>173450.39999990401</v>
      </c>
    </row>
    <row r="6412" spans="1:3" ht="12.75" customHeight="1" x14ac:dyDescent="0.25">
      <c r="A6412" s="2">
        <v>6410</v>
      </c>
      <c r="B6412" s="3">
        <v>9.2458896490331206</v>
      </c>
      <c r="C6412" s="3">
        <v>173496.39999990401</v>
      </c>
    </row>
    <row r="6413" spans="1:3" ht="12.75" customHeight="1" x14ac:dyDescent="0.25">
      <c r="A6413" s="2">
        <v>6411</v>
      </c>
      <c r="B6413" s="3">
        <v>9.2518102072033308</v>
      </c>
      <c r="C6413" s="3">
        <v>173517.199999904</v>
      </c>
    </row>
    <row r="6414" spans="1:3" ht="12.75" customHeight="1" x14ac:dyDescent="0.25">
      <c r="A6414" s="2">
        <v>6412</v>
      </c>
      <c r="B6414" s="3">
        <v>9.2563879583658508</v>
      </c>
      <c r="C6414" s="3">
        <v>173552.39999990401</v>
      </c>
    </row>
    <row r="6415" spans="1:3" ht="12.75" customHeight="1" x14ac:dyDescent="0.25">
      <c r="A6415" s="2">
        <v>6413</v>
      </c>
      <c r="B6415" s="3">
        <v>9.2606605261175492</v>
      </c>
      <c r="C6415" s="3">
        <v>173573.59999990399</v>
      </c>
    </row>
    <row r="6416" spans="1:3" ht="12.75" customHeight="1" x14ac:dyDescent="0.25">
      <c r="A6416" s="2">
        <v>6414</v>
      </c>
      <c r="B6416" s="3">
        <v>9.2650551672335801</v>
      </c>
      <c r="C6416" s="3">
        <v>173587.59999990399</v>
      </c>
    </row>
    <row r="6417" spans="1:3" ht="12.75" customHeight="1" x14ac:dyDescent="0.25">
      <c r="A6417" s="2">
        <v>6415</v>
      </c>
      <c r="B6417" s="3">
        <v>9.2703653585821097</v>
      </c>
      <c r="C6417" s="3">
        <v>173643.99999990399</v>
      </c>
    </row>
    <row r="6418" spans="1:3" ht="12.75" customHeight="1" x14ac:dyDescent="0.25">
      <c r="A6418" s="2">
        <v>6416</v>
      </c>
      <c r="B6418" s="3">
        <v>9.2753703665198106</v>
      </c>
      <c r="C6418" s="3">
        <v>173657.99999990399</v>
      </c>
    </row>
    <row r="6419" spans="1:3" ht="12.75" customHeight="1" x14ac:dyDescent="0.25">
      <c r="A6419" s="2">
        <v>6417</v>
      </c>
      <c r="B6419" s="3">
        <v>9.2809857412791796</v>
      </c>
      <c r="C6419" s="3">
        <v>173682.799999904</v>
      </c>
    </row>
    <row r="6420" spans="1:3" ht="12.75" customHeight="1" x14ac:dyDescent="0.25">
      <c r="A6420" s="2">
        <v>6418</v>
      </c>
      <c r="B6420" s="3">
        <v>9.2844037954805305</v>
      </c>
      <c r="C6420" s="3">
        <v>173714.39999990401</v>
      </c>
    </row>
    <row r="6421" spans="1:3" ht="12.75" customHeight="1" x14ac:dyDescent="0.25">
      <c r="A6421" s="2">
        <v>6419</v>
      </c>
      <c r="B6421" s="3">
        <v>9.2899581335577306</v>
      </c>
      <c r="C6421" s="3">
        <v>173728.39999990401</v>
      </c>
    </row>
    <row r="6422" spans="1:3" ht="12.75" customHeight="1" x14ac:dyDescent="0.25">
      <c r="A6422" s="2">
        <v>6420</v>
      </c>
      <c r="B6422" s="3">
        <v>9.29416966462726</v>
      </c>
      <c r="C6422" s="3">
        <v>173763.59999990399</v>
      </c>
    </row>
    <row r="6423" spans="1:3" ht="12.75" customHeight="1" x14ac:dyDescent="0.25">
      <c r="A6423" s="2">
        <v>6421</v>
      </c>
      <c r="B6423" s="3">
        <v>9.2990525992006301</v>
      </c>
      <c r="C6423" s="3">
        <v>173784.799999904</v>
      </c>
    </row>
    <row r="6424" spans="1:3" ht="12.75" customHeight="1" x14ac:dyDescent="0.25">
      <c r="A6424" s="2">
        <v>6422</v>
      </c>
      <c r="B6424" s="3">
        <v>9.3038134604096605</v>
      </c>
      <c r="C6424" s="3">
        <v>173830.39999990401</v>
      </c>
    </row>
    <row r="6425" spans="1:3" ht="12.75" customHeight="1" x14ac:dyDescent="0.25">
      <c r="A6425" s="2">
        <v>6423</v>
      </c>
      <c r="B6425" s="3">
        <v>9.3091846884403608</v>
      </c>
      <c r="C6425" s="3">
        <v>173862.39999990401</v>
      </c>
    </row>
    <row r="6426" spans="1:3" ht="12.75" customHeight="1" x14ac:dyDescent="0.25">
      <c r="A6426" s="2">
        <v>6424</v>
      </c>
      <c r="B6426" s="3">
        <v>9.3133351828277195</v>
      </c>
      <c r="C6426" s="3">
        <v>173876.39999990401</v>
      </c>
    </row>
    <row r="6427" spans="1:3" ht="12.75" customHeight="1" x14ac:dyDescent="0.25">
      <c r="A6427" s="2">
        <v>6425</v>
      </c>
      <c r="B6427" s="3">
        <v>9.31809604403675</v>
      </c>
      <c r="C6427" s="3">
        <v>173915.199999904</v>
      </c>
    </row>
    <row r="6428" spans="1:3" ht="12.75" customHeight="1" x14ac:dyDescent="0.25">
      <c r="A6428" s="2">
        <v>6426</v>
      </c>
      <c r="B6428" s="3">
        <v>9.3224906851527702</v>
      </c>
      <c r="C6428" s="3">
        <v>173925.59999990399</v>
      </c>
    </row>
    <row r="6429" spans="1:3" ht="12.75" customHeight="1" x14ac:dyDescent="0.25">
      <c r="A6429" s="2">
        <v>6427</v>
      </c>
      <c r="B6429" s="3">
        <v>9.3278008765013105</v>
      </c>
      <c r="C6429" s="3">
        <v>173957.199999904</v>
      </c>
    </row>
    <row r="6430" spans="1:3" ht="12.75" customHeight="1" x14ac:dyDescent="0.25">
      <c r="A6430" s="2">
        <v>6428</v>
      </c>
      <c r="B6430" s="3">
        <v>9.3331110678498401</v>
      </c>
      <c r="C6430" s="3">
        <v>173999.59999990399</v>
      </c>
    </row>
    <row r="6431" spans="1:3" ht="12.75" customHeight="1" x14ac:dyDescent="0.25">
      <c r="A6431" s="2">
        <v>6429</v>
      </c>
      <c r="B6431" s="3">
        <v>9.3378719290588705</v>
      </c>
      <c r="C6431" s="3">
        <v>174017.199999904</v>
      </c>
    </row>
    <row r="6432" spans="1:3" ht="12.75" customHeight="1" x14ac:dyDescent="0.25">
      <c r="A6432" s="2">
        <v>6430</v>
      </c>
      <c r="B6432" s="3">
        <v>9.3423886435392394</v>
      </c>
      <c r="C6432" s="3">
        <v>174045.199999904</v>
      </c>
    </row>
    <row r="6433" spans="1:3" ht="12.75" customHeight="1" x14ac:dyDescent="0.25">
      <c r="A6433" s="2">
        <v>6431</v>
      </c>
      <c r="B6433" s="3">
        <v>9.3467222479730996</v>
      </c>
      <c r="C6433" s="3">
        <v>174069.999999903</v>
      </c>
    </row>
    <row r="6434" spans="1:3" ht="12.75" customHeight="1" x14ac:dyDescent="0.25">
      <c r="A6434" s="2">
        <v>6432</v>
      </c>
      <c r="B6434" s="3">
        <v>9.3511779257712906</v>
      </c>
      <c r="C6434" s="3">
        <v>174108.79999990301</v>
      </c>
    </row>
    <row r="6435" spans="1:3" ht="12.75" customHeight="1" x14ac:dyDescent="0.25">
      <c r="A6435" s="2">
        <v>6433</v>
      </c>
      <c r="B6435" s="3">
        <v>9.3564270804376601</v>
      </c>
      <c r="C6435" s="3">
        <v>174126.39999990299</v>
      </c>
    </row>
    <row r="6436" spans="1:3" ht="12.75" customHeight="1" x14ac:dyDescent="0.25">
      <c r="A6436" s="2">
        <v>6434</v>
      </c>
      <c r="B6436" s="3">
        <v>9.3618593451505294</v>
      </c>
      <c r="C6436" s="3">
        <v>174161.599999903</v>
      </c>
    </row>
    <row r="6437" spans="1:3" ht="12.75" customHeight="1" x14ac:dyDescent="0.25">
      <c r="A6437" s="2">
        <v>6435</v>
      </c>
      <c r="B6437" s="3">
        <v>9.3657656928092194</v>
      </c>
      <c r="C6437" s="3">
        <v>174182.39999990299</v>
      </c>
    </row>
    <row r="6438" spans="1:3" ht="12.75" customHeight="1" x14ac:dyDescent="0.25">
      <c r="A6438" s="2">
        <v>6436</v>
      </c>
      <c r="B6438" s="3">
        <v>9.3710148474755801</v>
      </c>
      <c r="C6438" s="3">
        <v>174214.39999990299</v>
      </c>
    </row>
    <row r="6439" spans="1:3" ht="12.75" customHeight="1" x14ac:dyDescent="0.25">
      <c r="A6439" s="2">
        <v>6437</v>
      </c>
      <c r="B6439" s="3">
        <v>9.3762029654597807</v>
      </c>
      <c r="C6439" s="3">
        <v>174252.79999990301</v>
      </c>
    </row>
    <row r="6440" spans="1:3" ht="12.75" customHeight="1" x14ac:dyDescent="0.25">
      <c r="A6440" s="2">
        <v>6438</v>
      </c>
      <c r="B6440" s="3">
        <v>9.3803534598471394</v>
      </c>
      <c r="C6440" s="3">
        <v>174263.599999903</v>
      </c>
    </row>
    <row r="6441" spans="1:3" ht="12.75" customHeight="1" x14ac:dyDescent="0.25">
      <c r="A6441" s="2">
        <v>6439</v>
      </c>
      <c r="B6441" s="3">
        <v>9.3846260275988396</v>
      </c>
      <c r="C6441" s="3">
        <v>174291.599999903</v>
      </c>
    </row>
    <row r="6442" spans="1:3" ht="12.75" customHeight="1" x14ac:dyDescent="0.25">
      <c r="A6442" s="2">
        <v>6440</v>
      </c>
      <c r="B6442" s="3">
        <v>9.3890206687148599</v>
      </c>
      <c r="C6442" s="3">
        <v>174316.39999990299</v>
      </c>
    </row>
    <row r="6443" spans="1:3" ht="12.75" customHeight="1" x14ac:dyDescent="0.25">
      <c r="A6443" s="2">
        <v>6441</v>
      </c>
      <c r="B6443" s="3">
        <v>9.3940867133347297</v>
      </c>
      <c r="C6443" s="3">
        <v>174333.999999903</v>
      </c>
    </row>
    <row r="6444" spans="1:3" ht="12.75" customHeight="1" x14ac:dyDescent="0.25">
      <c r="A6444" s="2">
        <v>6442</v>
      </c>
      <c r="B6444" s="3">
        <v>9.3986644644972603</v>
      </c>
      <c r="C6444" s="3">
        <v>174369.19999990301</v>
      </c>
    </row>
    <row r="6445" spans="1:3" ht="12.75" customHeight="1" x14ac:dyDescent="0.25">
      <c r="A6445" s="2">
        <v>6443</v>
      </c>
      <c r="B6445" s="3">
        <v>9.4045850226674599</v>
      </c>
      <c r="C6445" s="3">
        <v>174404.39999990299</v>
      </c>
    </row>
    <row r="6446" spans="1:3" ht="12.75" customHeight="1" x14ac:dyDescent="0.25">
      <c r="A6446" s="2">
        <v>6444</v>
      </c>
      <c r="B6446" s="3">
        <v>9.4081861869153194</v>
      </c>
      <c r="C6446" s="3">
        <v>174435.999999903</v>
      </c>
    </row>
    <row r="6447" spans="1:3" ht="12.75" customHeight="1" x14ac:dyDescent="0.25">
      <c r="A6447" s="2">
        <v>6445</v>
      </c>
      <c r="B6447" s="3">
        <v>9.4141067450855207</v>
      </c>
      <c r="C6447" s="3">
        <v>174460.79999990301</v>
      </c>
    </row>
    <row r="6448" spans="1:3" ht="12.75" customHeight="1" x14ac:dyDescent="0.25">
      <c r="A6448" s="2">
        <v>6446</v>
      </c>
      <c r="B6448" s="3">
        <v>9.4178910193798799</v>
      </c>
      <c r="C6448" s="3">
        <v>174474.79999990301</v>
      </c>
    </row>
    <row r="6449" spans="1:3" ht="12.75" customHeight="1" x14ac:dyDescent="0.25">
      <c r="A6449" s="2">
        <v>6447</v>
      </c>
      <c r="B6449" s="3">
        <v>9.4231401740462495</v>
      </c>
      <c r="C6449" s="3">
        <v>174520.39999990299</v>
      </c>
    </row>
    <row r="6450" spans="1:3" ht="12.75" customHeight="1" x14ac:dyDescent="0.25">
      <c r="A6450" s="2">
        <v>6448</v>
      </c>
      <c r="B6450" s="3">
        <v>9.4274127417979408</v>
      </c>
      <c r="C6450" s="3">
        <v>174523.999999903</v>
      </c>
    </row>
    <row r="6451" spans="1:3" ht="12.75" customHeight="1" x14ac:dyDescent="0.25">
      <c r="A6451" s="2">
        <v>6449</v>
      </c>
      <c r="B6451" s="3">
        <v>9.4332112266038095</v>
      </c>
      <c r="C6451" s="3">
        <v>174576.79999990301</v>
      </c>
    </row>
    <row r="6452" spans="1:3" ht="12.75" customHeight="1" x14ac:dyDescent="0.25">
      <c r="A6452" s="2">
        <v>6450</v>
      </c>
      <c r="B6452" s="3">
        <v>9.4369344642159998</v>
      </c>
      <c r="C6452" s="3">
        <v>174583.599999903</v>
      </c>
    </row>
    <row r="6453" spans="1:3" ht="12.75" customHeight="1" x14ac:dyDescent="0.25">
      <c r="A6453" s="2">
        <v>6451</v>
      </c>
      <c r="B6453" s="3">
        <v>9.4420005088358696</v>
      </c>
      <c r="C6453" s="3">
        <v>174615.599999903</v>
      </c>
    </row>
    <row r="6454" spans="1:3" ht="12.75" customHeight="1" x14ac:dyDescent="0.25">
      <c r="A6454" s="2">
        <v>6452</v>
      </c>
      <c r="B6454" s="3">
        <v>9.4471886268200702</v>
      </c>
      <c r="C6454" s="3">
        <v>174650.79999990301</v>
      </c>
    </row>
    <row r="6455" spans="1:3" ht="12.75" customHeight="1" x14ac:dyDescent="0.25">
      <c r="A6455" s="2">
        <v>6453</v>
      </c>
      <c r="B6455" s="3">
        <v>9.4515832679360994</v>
      </c>
      <c r="C6455" s="3">
        <v>174668.39999990299</v>
      </c>
    </row>
    <row r="6456" spans="1:3" ht="12.75" customHeight="1" x14ac:dyDescent="0.25">
      <c r="A6456" s="2">
        <v>6454</v>
      </c>
      <c r="B6456" s="3">
        <v>9.4570155326489598</v>
      </c>
      <c r="C6456" s="3">
        <v>174706.79999990301</v>
      </c>
    </row>
    <row r="6457" spans="1:3" ht="12.75" customHeight="1" x14ac:dyDescent="0.25">
      <c r="A6457" s="2">
        <v>6455</v>
      </c>
      <c r="B6457" s="3">
        <v>9.4623867606796601</v>
      </c>
      <c r="C6457" s="3">
        <v>174741.999999903</v>
      </c>
    </row>
    <row r="6458" spans="1:3" ht="12.75" customHeight="1" x14ac:dyDescent="0.25">
      <c r="A6458" s="2">
        <v>6456</v>
      </c>
      <c r="B6458" s="3">
        <v>9.4672086585708595</v>
      </c>
      <c r="C6458" s="3">
        <v>174763.19999990301</v>
      </c>
    </row>
    <row r="6459" spans="1:3" ht="12.75" customHeight="1" x14ac:dyDescent="0.25">
      <c r="A6459" s="2">
        <v>6457</v>
      </c>
      <c r="B6459" s="3">
        <v>9.4716032996868904</v>
      </c>
      <c r="C6459" s="3">
        <v>174791.599999903</v>
      </c>
    </row>
    <row r="6460" spans="1:3" ht="12.75" customHeight="1" x14ac:dyDescent="0.25">
      <c r="A6460" s="2">
        <v>6458</v>
      </c>
      <c r="B6460" s="3">
        <v>9.4768524543532493</v>
      </c>
      <c r="C6460" s="3">
        <v>174805.599999903</v>
      </c>
    </row>
    <row r="6461" spans="1:3" ht="12.75" customHeight="1" x14ac:dyDescent="0.25">
      <c r="A6461" s="2">
        <v>6459</v>
      </c>
      <c r="B6461" s="3">
        <v>9.4820405723374606</v>
      </c>
      <c r="C6461" s="3">
        <v>174844.39999990299</v>
      </c>
    </row>
    <row r="6462" spans="1:3" ht="12.75" customHeight="1" x14ac:dyDescent="0.25">
      <c r="A6462" s="2">
        <v>6460</v>
      </c>
      <c r="B6462" s="3">
        <v>9.4863131400891501</v>
      </c>
      <c r="C6462" s="3">
        <v>174868.79999990301</v>
      </c>
    </row>
    <row r="6463" spans="1:3" ht="12.75" customHeight="1" x14ac:dyDescent="0.25">
      <c r="A6463" s="2">
        <v>6461</v>
      </c>
      <c r="B6463" s="3">
        <v>9.4915622947555196</v>
      </c>
      <c r="C6463" s="3">
        <v>174893.599999903</v>
      </c>
    </row>
    <row r="6464" spans="1:3" ht="12.75" customHeight="1" x14ac:dyDescent="0.25">
      <c r="A6464" s="2">
        <v>6462</v>
      </c>
      <c r="B6464" s="3">
        <v>9.4968114494218803</v>
      </c>
      <c r="C6464" s="3">
        <v>174928.79999990301</v>
      </c>
    </row>
    <row r="6465" spans="1:3" ht="12.75" customHeight="1" x14ac:dyDescent="0.25">
      <c r="A6465" s="2">
        <v>6463</v>
      </c>
      <c r="B6465" s="3">
        <v>9.5021216407704205</v>
      </c>
      <c r="C6465" s="3">
        <v>174960.39999990299</v>
      </c>
    </row>
    <row r="6466" spans="1:3" ht="12.75" customHeight="1" x14ac:dyDescent="0.25">
      <c r="A6466" s="2">
        <v>6464</v>
      </c>
      <c r="B6466" s="3">
        <v>9.5064552452042808</v>
      </c>
      <c r="C6466" s="3">
        <v>174977.999999903</v>
      </c>
    </row>
    <row r="6467" spans="1:3" ht="12.75" customHeight="1" x14ac:dyDescent="0.25">
      <c r="A6467" s="2">
        <v>6465</v>
      </c>
      <c r="B6467" s="3">
        <v>9.5099953727699695</v>
      </c>
      <c r="C6467" s="3">
        <v>175009.599999903</v>
      </c>
    </row>
    <row r="6468" spans="1:3" ht="12.75" customHeight="1" x14ac:dyDescent="0.25">
      <c r="A6468" s="2">
        <v>6466</v>
      </c>
      <c r="B6468" s="3">
        <v>9.5151834907541701</v>
      </c>
      <c r="C6468" s="3">
        <v>175027.19999990301</v>
      </c>
    </row>
    <row r="6469" spans="1:3" ht="12.75" customHeight="1" x14ac:dyDescent="0.25">
      <c r="A6469" s="2">
        <v>6467</v>
      </c>
      <c r="B6469" s="3">
        <v>9.5199443519631899</v>
      </c>
      <c r="C6469" s="3">
        <v>175058.79999990301</v>
      </c>
    </row>
    <row r="6470" spans="1:3" ht="12.75" customHeight="1" x14ac:dyDescent="0.25">
      <c r="A6470" s="2">
        <v>6468</v>
      </c>
      <c r="B6470" s="3">
        <v>9.5250714332652304</v>
      </c>
      <c r="C6470" s="3">
        <v>175079.999999903</v>
      </c>
    </row>
    <row r="6471" spans="1:3" ht="12.75" customHeight="1" x14ac:dyDescent="0.25">
      <c r="A6471" s="2">
        <v>6469</v>
      </c>
      <c r="B6471" s="3">
        <v>9.5296491844277593</v>
      </c>
      <c r="C6471" s="3">
        <v>175111.599999903</v>
      </c>
    </row>
    <row r="6472" spans="1:3" ht="12.75" customHeight="1" x14ac:dyDescent="0.25">
      <c r="A6472" s="2">
        <v>6470</v>
      </c>
      <c r="B6472" s="3">
        <v>9.5336776054507801</v>
      </c>
      <c r="C6472" s="3">
        <v>175122.39999990299</v>
      </c>
    </row>
    <row r="6473" spans="1:3" ht="12.75" customHeight="1" x14ac:dyDescent="0.25">
      <c r="A6473" s="2">
        <v>6471</v>
      </c>
      <c r="B6473" s="3">
        <v>9.5385605400241502</v>
      </c>
      <c r="C6473" s="3">
        <v>175153.999999903</v>
      </c>
    </row>
    <row r="6474" spans="1:3" ht="12.75" customHeight="1" x14ac:dyDescent="0.25">
      <c r="A6474" s="2">
        <v>6472</v>
      </c>
      <c r="B6474" s="3">
        <v>9.5433824379153407</v>
      </c>
      <c r="C6474" s="3">
        <v>175185.599999903</v>
      </c>
    </row>
    <row r="6475" spans="1:3" ht="12.75" customHeight="1" x14ac:dyDescent="0.25">
      <c r="A6475" s="2">
        <v>6473</v>
      </c>
      <c r="B6475" s="3">
        <v>9.5483264091708708</v>
      </c>
      <c r="C6475" s="3">
        <v>175199.599999903</v>
      </c>
    </row>
    <row r="6476" spans="1:3" ht="12.75" customHeight="1" x14ac:dyDescent="0.25">
      <c r="A6476" s="2">
        <v>6474</v>
      </c>
      <c r="B6476" s="3">
        <v>9.5536366005194093</v>
      </c>
      <c r="C6476" s="3">
        <v>175241.999999903</v>
      </c>
    </row>
    <row r="6477" spans="1:3" ht="12.75" customHeight="1" x14ac:dyDescent="0.25">
      <c r="A6477" s="2">
        <v>6475</v>
      </c>
      <c r="B6477" s="3">
        <v>9.5584584984106105</v>
      </c>
      <c r="C6477" s="3">
        <v>175269.999999903</v>
      </c>
    </row>
    <row r="6478" spans="1:3" ht="12.75" customHeight="1" x14ac:dyDescent="0.25">
      <c r="A6478" s="2">
        <v>6476</v>
      </c>
      <c r="B6478" s="3">
        <v>9.5627921028444707</v>
      </c>
      <c r="C6478" s="3">
        <v>175298.39999990299</v>
      </c>
    </row>
    <row r="6479" spans="1:3" ht="12.75" customHeight="1" x14ac:dyDescent="0.25">
      <c r="A6479" s="2">
        <v>6477</v>
      </c>
      <c r="B6479" s="3">
        <v>9.5681022941930003</v>
      </c>
      <c r="C6479" s="3">
        <v>175333.599999903</v>
      </c>
    </row>
    <row r="6480" spans="1:3" ht="12.75" customHeight="1" x14ac:dyDescent="0.25">
      <c r="A6480" s="2">
        <v>6478</v>
      </c>
      <c r="B6480" s="3">
        <v>9.5734124855415299</v>
      </c>
      <c r="C6480" s="3">
        <v>175343.999999903</v>
      </c>
    </row>
    <row r="6481" spans="1:3" ht="12.75" customHeight="1" x14ac:dyDescent="0.25">
      <c r="A6481" s="2">
        <v>6479</v>
      </c>
      <c r="B6481" s="3">
        <v>9.5776850532932301</v>
      </c>
      <c r="C6481" s="3">
        <v>175379.19999990301</v>
      </c>
    </row>
    <row r="6482" spans="1:3" ht="12.75" customHeight="1" x14ac:dyDescent="0.25">
      <c r="A6482" s="2">
        <v>6480</v>
      </c>
      <c r="B6482" s="3">
        <v>9.5821407310914193</v>
      </c>
      <c r="C6482" s="3">
        <v>175403.999999903</v>
      </c>
    </row>
    <row r="6483" spans="1:3" ht="12.75" customHeight="1" x14ac:dyDescent="0.25">
      <c r="A6483" s="2">
        <v>6481</v>
      </c>
      <c r="B6483" s="3">
        <v>9.5874509224399596</v>
      </c>
      <c r="C6483" s="3">
        <v>175439.19999990301</v>
      </c>
    </row>
    <row r="6484" spans="1:3" ht="12.75" customHeight="1" x14ac:dyDescent="0.25">
      <c r="A6484" s="2">
        <v>6482</v>
      </c>
      <c r="B6484" s="3">
        <v>9.5919676369203195</v>
      </c>
      <c r="C6484" s="3">
        <v>175460.39999990299</v>
      </c>
    </row>
    <row r="6485" spans="1:3" ht="12.75" customHeight="1" x14ac:dyDescent="0.25">
      <c r="A6485" s="2">
        <v>6483</v>
      </c>
      <c r="B6485" s="3">
        <v>9.5977050850440193</v>
      </c>
      <c r="C6485" s="3">
        <v>175484.79999990301</v>
      </c>
    </row>
    <row r="6486" spans="1:3" ht="12.75" customHeight="1" x14ac:dyDescent="0.25">
      <c r="A6486" s="2">
        <v>6484</v>
      </c>
      <c r="B6486" s="3">
        <v>9.6016114327027093</v>
      </c>
      <c r="C6486" s="3">
        <v>175512.79999990301</v>
      </c>
    </row>
    <row r="6487" spans="1:3" ht="12.75" customHeight="1" x14ac:dyDescent="0.25">
      <c r="A6487" s="2">
        <v>6485</v>
      </c>
      <c r="B6487" s="3">
        <v>9.6069216240512496</v>
      </c>
      <c r="C6487" s="3">
        <v>175537.599999903</v>
      </c>
    </row>
    <row r="6488" spans="1:3" ht="12.75" customHeight="1" x14ac:dyDescent="0.25">
      <c r="A6488" s="2">
        <v>6486</v>
      </c>
      <c r="B6488" s="3">
        <v>9.6116214485781093</v>
      </c>
      <c r="C6488" s="3">
        <v>175562.39999990299</v>
      </c>
    </row>
    <row r="6489" spans="1:3" ht="12.75" customHeight="1" x14ac:dyDescent="0.25">
      <c r="A6489" s="2">
        <v>6487</v>
      </c>
      <c r="B6489" s="3">
        <v>9.6167485298801392</v>
      </c>
      <c r="C6489" s="3">
        <v>175590.39999990299</v>
      </c>
    </row>
    <row r="6490" spans="1:3" ht="12.75" customHeight="1" x14ac:dyDescent="0.25">
      <c r="A6490" s="2">
        <v>6488</v>
      </c>
      <c r="B6490" s="3">
        <v>9.6222418312751792</v>
      </c>
      <c r="C6490" s="3">
        <v>175615.19999990301</v>
      </c>
    </row>
    <row r="6491" spans="1:3" ht="12.75" customHeight="1" x14ac:dyDescent="0.25">
      <c r="A6491" s="2">
        <v>6489</v>
      </c>
      <c r="B6491" s="3">
        <v>9.6276130593058795</v>
      </c>
      <c r="C6491" s="3">
        <v>175643.19999990301</v>
      </c>
    </row>
    <row r="6492" spans="1:3" ht="12.75" customHeight="1" x14ac:dyDescent="0.25">
      <c r="A6492" s="2">
        <v>6490</v>
      </c>
      <c r="B6492" s="3">
        <v>9.6318245903754107</v>
      </c>
      <c r="C6492" s="3">
        <v>175674.79999990301</v>
      </c>
    </row>
    <row r="6493" spans="1:3" ht="12.75" customHeight="1" x14ac:dyDescent="0.25">
      <c r="A6493" s="2">
        <v>6491</v>
      </c>
      <c r="B6493" s="3">
        <v>9.6364633782200997</v>
      </c>
      <c r="C6493" s="3">
        <v>175692.39999990299</v>
      </c>
    </row>
    <row r="6494" spans="1:3" ht="12.75" customHeight="1" x14ac:dyDescent="0.25">
      <c r="A6494" s="2">
        <v>6492</v>
      </c>
      <c r="B6494" s="3">
        <v>9.6416514962043003</v>
      </c>
      <c r="C6494" s="3">
        <v>175727.599999903</v>
      </c>
    </row>
    <row r="6495" spans="1:3" ht="12.75" customHeight="1" x14ac:dyDescent="0.25">
      <c r="A6495" s="2">
        <v>6493</v>
      </c>
      <c r="B6495" s="3">
        <v>9.6463513207311706</v>
      </c>
      <c r="C6495" s="3">
        <v>175741.599999903</v>
      </c>
    </row>
    <row r="6496" spans="1:3" ht="12.75" customHeight="1" x14ac:dyDescent="0.25">
      <c r="A6496" s="2">
        <v>6494</v>
      </c>
      <c r="B6496" s="3">
        <v>9.6526991356765404</v>
      </c>
      <c r="C6496" s="3">
        <v>175783.999999903</v>
      </c>
    </row>
    <row r="6497" spans="1:3" ht="12.75" customHeight="1" x14ac:dyDescent="0.25">
      <c r="A6497" s="2">
        <v>6495</v>
      </c>
      <c r="B6497" s="3">
        <v>9.6569106667460591</v>
      </c>
      <c r="C6497" s="3">
        <v>175808.79999990301</v>
      </c>
    </row>
    <row r="6498" spans="1:3" ht="12.75" customHeight="1" x14ac:dyDescent="0.25">
      <c r="A6498" s="2">
        <v>6496</v>
      </c>
      <c r="B6498" s="3">
        <v>9.6622818947767701</v>
      </c>
      <c r="C6498" s="3">
        <v>175833.19999990301</v>
      </c>
    </row>
    <row r="6499" spans="1:3" ht="12.75" customHeight="1" x14ac:dyDescent="0.25">
      <c r="A6499" s="2">
        <v>6497</v>
      </c>
      <c r="B6499" s="3">
        <v>9.6661272057532894</v>
      </c>
      <c r="C6499" s="3">
        <v>175861.59999990201</v>
      </c>
    </row>
    <row r="6500" spans="1:3" ht="12.75" customHeight="1" x14ac:dyDescent="0.25">
      <c r="A6500" s="2">
        <v>6498</v>
      </c>
      <c r="B6500" s="3">
        <v>9.6703997735049807</v>
      </c>
      <c r="C6500" s="3">
        <v>175879.19999990301</v>
      </c>
    </row>
    <row r="6501" spans="1:3" ht="12.75" customHeight="1" x14ac:dyDescent="0.25">
      <c r="A6501" s="2">
        <v>6499</v>
      </c>
      <c r="B6501" s="3">
        <v>9.6757710015356899</v>
      </c>
      <c r="C6501" s="3">
        <v>175931.99999990201</v>
      </c>
    </row>
    <row r="6502" spans="1:3" ht="12.75" customHeight="1" x14ac:dyDescent="0.25">
      <c r="A6502" s="2">
        <v>6500</v>
      </c>
      <c r="B6502" s="3">
        <v>9.6812643029307193</v>
      </c>
      <c r="C6502" s="3">
        <v>175938.799999902</v>
      </c>
    </row>
    <row r="6503" spans="1:3" ht="12.75" customHeight="1" x14ac:dyDescent="0.25">
      <c r="A6503" s="2">
        <v>6501</v>
      </c>
      <c r="B6503" s="3">
        <v>9.6866355309614196</v>
      </c>
      <c r="C6503" s="3">
        <v>175970.399999902</v>
      </c>
    </row>
    <row r="6504" spans="1:3" ht="12.75" customHeight="1" x14ac:dyDescent="0.25">
      <c r="A6504" s="2">
        <v>6502</v>
      </c>
      <c r="B6504" s="3">
        <v>9.6918846856277892</v>
      </c>
      <c r="C6504" s="3">
        <v>176009.19999990199</v>
      </c>
    </row>
    <row r="6505" spans="1:3" ht="12.75" customHeight="1" x14ac:dyDescent="0.25">
      <c r="A6505" s="2">
        <v>6503</v>
      </c>
      <c r="B6505" s="3">
        <v>9.6966455468368196</v>
      </c>
      <c r="C6505" s="3">
        <v>176033.99999990201</v>
      </c>
    </row>
    <row r="6506" spans="1:3" ht="12.75" customHeight="1" x14ac:dyDescent="0.25">
      <c r="A6506" s="2">
        <v>6504</v>
      </c>
      <c r="B6506" s="3">
        <v>9.7018947015031802</v>
      </c>
      <c r="C6506" s="3">
        <v>176065.59999990201</v>
      </c>
    </row>
    <row r="6507" spans="1:3" ht="12.75" customHeight="1" x14ac:dyDescent="0.25">
      <c r="A6507" s="2">
        <v>6505</v>
      </c>
      <c r="B6507" s="3">
        <v>9.7065334893478799</v>
      </c>
      <c r="C6507" s="3">
        <v>176097.19999990199</v>
      </c>
    </row>
    <row r="6508" spans="1:3" ht="12.75" customHeight="1" x14ac:dyDescent="0.25">
      <c r="A6508" s="2">
        <v>6506</v>
      </c>
      <c r="B6508" s="3">
        <v>9.7115384972855807</v>
      </c>
      <c r="C6508" s="3">
        <v>176107.99999990201</v>
      </c>
    </row>
    <row r="6509" spans="1:3" ht="12.75" customHeight="1" x14ac:dyDescent="0.25">
      <c r="A6509" s="2">
        <v>6507</v>
      </c>
      <c r="B6509" s="3">
        <v>9.7170317986806101</v>
      </c>
      <c r="C6509" s="3">
        <v>176146.399999902</v>
      </c>
    </row>
    <row r="6510" spans="1:3" ht="12.75" customHeight="1" x14ac:dyDescent="0.25">
      <c r="A6510" s="2">
        <v>6508</v>
      </c>
      <c r="B6510" s="3">
        <v>9.7223419900291503</v>
      </c>
      <c r="C6510" s="3">
        <v>176171.19999990199</v>
      </c>
    </row>
    <row r="6511" spans="1:3" ht="12.75" customHeight="1" x14ac:dyDescent="0.25">
      <c r="A6511" s="2">
        <v>6509</v>
      </c>
      <c r="B6511" s="3">
        <v>9.7278352914241797</v>
      </c>
      <c r="C6511" s="3">
        <v>176202.799999902</v>
      </c>
    </row>
    <row r="6512" spans="1:3" ht="12.75" customHeight="1" x14ac:dyDescent="0.25">
      <c r="A6512" s="2">
        <v>6510</v>
      </c>
      <c r="B6512" s="3">
        <v>9.7323520059045396</v>
      </c>
      <c r="C6512" s="3">
        <v>176227.59999990201</v>
      </c>
    </row>
    <row r="6513" spans="1:3" ht="12.75" customHeight="1" x14ac:dyDescent="0.25">
      <c r="A6513" s="2">
        <v>6511</v>
      </c>
      <c r="B6513" s="3">
        <v>9.7376621972530799</v>
      </c>
      <c r="C6513" s="3">
        <v>176248.799999902</v>
      </c>
    </row>
    <row r="6514" spans="1:3" ht="12.75" customHeight="1" x14ac:dyDescent="0.25">
      <c r="A6514" s="2">
        <v>6512</v>
      </c>
      <c r="B6514" s="3">
        <v>9.7429723886016095</v>
      </c>
      <c r="C6514" s="3">
        <v>176287.19999990199</v>
      </c>
    </row>
    <row r="6515" spans="1:3" ht="12.75" customHeight="1" x14ac:dyDescent="0.25">
      <c r="A6515" s="2">
        <v>6513</v>
      </c>
      <c r="B6515" s="3">
        <v>9.7482825799501391</v>
      </c>
      <c r="C6515" s="3">
        <v>176319.19999990199</v>
      </c>
    </row>
    <row r="6516" spans="1:3" ht="12.75" customHeight="1" x14ac:dyDescent="0.25">
      <c r="A6516" s="2">
        <v>6514</v>
      </c>
      <c r="B6516" s="3">
        <v>9.7532265512056799</v>
      </c>
      <c r="C6516" s="3">
        <v>176325.99999990201</v>
      </c>
    </row>
    <row r="6517" spans="1:3" ht="12.75" customHeight="1" x14ac:dyDescent="0.25">
      <c r="A6517" s="2">
        <v>6515</v>
      </c>
      <c r="B6517" s="3">
        <v>9.7592081460580502</v>
      </c>
      <c r="C6517" s="3">
        <v>176382.399999902</v>
      </c>
    </row>
    <row r="6518" spans="1:3" ht="12.75" customHeight="1" x14ac:dyDescent="0.25">
      <c r="A6518" s="2">
        <v>6516</v>
      </c>
      <c r="B6518" s="3">
        <v>9.7645183374065798</v>
      </c>
      <c r="C6518" s="3">
        <v>176403.59999990201</v>
      </c>
    </row>
    <row r="6519" spans="1:3" ht="12.75" customHeight="1" x14ac:dyDescent="0.25">
      <c r="A6519" s="2">
        <v>6517</v>
      </c>
      <c r="B6519" s="3">
        <v>9.7693402352977792</v>
      </c>
      <c r="C6519" s="3">
        <v>176421.19999990199</v>
      </c>
    </row>
    <row r="6520" spans="1:3" ht="12.75" customHeight="1" x14ac:dyDescent="0.25">
      <c r="A6520" s="2">
        <v>6518</v>
      </c>
      <c r="B6520" s="3">
        <v>9.7755659768788199</v>
      </c>
      <c r="C6520" s="3">
        <v>176463.19999990199</v>
      </c>
    </row>
    <row r="6521" spans="1:3" ht="12.75" customHeight="1" x14ac:dyDescent="0.25">
      <c r="A6521" s="2">
        <v>6519</v>
      </c>
      <c r="B6521" s="3">
        <v>9.7781295175298304</v>
      </c>
      <c r="C6521" s="3">
        <v>176470.399999902</v>
      </c>
    </row>
    <row r="6522" spans="1:3" ht="12.75" customHeight="1" x14ac:dyDescent="0.25">
      <c r="A6522" s="2">
        <v>6520</v>
      </c>
      <c r="B6522" s="3">
        <v>9.7842942224287093</v>
      </c>
      <c r="C6522" s="3">
        <v>176435.19999990199</v>
      </c>
    </row>
    <row r="6523" spans="1:3" ht="12.75" customHeight="1" x14ac:dyDescent="0.25">
      <c r="A6523" s="2">
        <v>6521</v>
      </c>
      <c r="B6523" s="3">
        <v>9.7894213037307392</v>
      </c>
      <c r="C6523" s="3">
        <v>176438.799999902</v>
      </c>
    </row>
    <row r="6524" spans="1:3" ht="12.75" customHeight="1" x14ac:dyDescent="0.25">
      <c r="A6524" s="2">
        <v>6522</v>
      </c>
      <c r="B6524" s="3">
        <v>9.7957691186761107</v>
      </c>
      <c r="C6524" s="3">
        <v>176579.59999990201</v>
      </c>
    </row>
    <row r="6525" spans="1:3" ht="12.75" customHeight="1" x14ac:dyDescent="0.25">
      <c r="A6525" s="2">
        <v>6523</v>
      </c>
      <c r="B6525" s="3">
        <v>9.8012624200711507</v>
      </c>
      <c r="C6525" s="3">
        <v>176582.799999902</v>
      </c>
    </row>
    <row r="6526" spans="1:3" ht="12.75" customHeight="1" x14ac:dyDescent="0.25">
      <c r="A6526" s="2">
        <v>6524</v>
      </c>
      <c r="B6526" s="3">
        <v>9.8064505380553495</v>
      </c>
      <c r="C6526" s="3">
        <v>176611.19999990199</v>
      </c>
    </row>
    <row r="6527" spans="1:3" ht="12.75" customHeight="1" x14ac:dyDescent="0.25">
      <c r="A6527" s="2">
        <v>6525</v>
      </c>
      <c r="B6527" s="3">
        <v>9.8117607294038809</v>
      </c>
      <c r="C6527" s="3">
        <v>176617.99999990201</v>
      </c>
    </row>
    <row r="6528" spans="1:3" ht="12.75" customHeight="1" x14ac:dyDescent="0.25">
      <c r="A6528" s="2">
        <v>6526</v>
      </c>
      <c r="B6528" s="3">
        <v>9.8173150674810792</v>
      </c>
      <c r="C6528" s="3">
        <v>176685.19999990199</v>
      </c>
    </row>
    <row r="6529" spans="1:3" ht="12.75" customHeight="1" x14ac:dyDescent="0.25">
      <c r="A6529" s="2">
        <v>6527</v>
      </c>
      <c r="B6529" s="3">
        <v>9.8226252588296195</v>
      </c>
      <c r="C6529" s="3">
        <v>176702.799999902</v>
      </c>
    </row>
    <row r="6530" spans="1:3" ht="12.75" customHeight="1" x14ac:dyDescent="0.25">
      <c r="A6530" s="2">
        <v>6528</v>
      </c>
      <c r="B6530" s="3">
        <v>9.8272640466743102</v>
      </c>
      <c r="C6530" s="3">
        <v>176713.19999990199</v>
      </c>
    </row>
    <row r="6531" spans="1:3" ht="12.75" customHeight="1" x14ac:dyDescent="0.25">
      <c r="A6531" s="2">
        <v>6529</v>
      </c>
      <c r="B6531" s="3">
        <v>9.8330014947980207</v>
      </c>
      <c r="C6531" s="3">
        <v>176758.799999902</v>
      </c>
    </row>
    <row r="6532" spans="1:3" ht="12.75" customHeight="1" x14ac:dyDescent="0.25">
      <c r="A6532" s="2">
        <v>6530</v>
      </c>
      <c r="B6532" s="3">
        <v>9.83849479619305</v>
      </c>
      <c r="C6532" s="3">
        <v>176779.99999990201</v>
      </c>
    </row>
    <row r="6533" spans="1:3" ht="12.75" customHeight="1" x14ac:dyDescent="0.25">
      <c r="A6533" s="2">
        <v>6531</v>
      </c>
      <c r="B6533" s="3">
        <v>9.8441101709524208</v>
      </c>
      <c r="C6533" s="3">
        <v>176818.799999902</v>
      </c>
    </row>
    <row r="6534" spans="1:3" ht="12.75" customHeight="1" x14ac:dyDescent="0.25">
      <c r="A6534" s="2">
        <v>6532</v>
      </c>
      <c r="B6534" s="3">
        <v>9.84850481206845</v>
      </c>
      <c r="C6534" s="3">
        <v>176822.399999902</v>
      </c>
    </row>
    <row r="6535" spans="1:3" ht="12.75" customHeight="1" x14ac:dyDescent="0.25">
      <c r="A6535" s="2">
        <v>6533</v>
      </c>
      <c r="B6535" s="3">
        <v>9.8539981134634793</v>
      </c>
      <c r="C6535" s="3">
        <v>176836.399999902</v>
      </c>
    </row>
    <row r="6536" spans="1:3" ht="12.75" customHeight="1" x14ac:dyDescent="0.25">
      <c r="A6536" s="2">
        <v>6534</v>
      </c>
      <c r="B6536" s="3">
        <v>9.8598576349515206</v>
      </c>
      <c r="C6536" s="3">
        <v>176906.799999902</v>
      </c>
    </row>
    <row r="6537" spans="1:3" ht="12.75" customHeight="1" x14ac:dyDescent="0.25">
      <c r="A6537" s="2">
        <v>6535</v>
      </c>
      <c r="B6537" s="3">
        <v>9.8655340463930603</v>
      </c>
      <c r="C6537" s="3">
        <v>176920.799999902</v>
      </c>
    </row>
    <row r="6538" spans="1:3" ht="12.75" customHeight="1" x14ac:dyDescent="0.25">
      <c r="A6538" s="2">
        <v>6536</v>
      </c>
      <c r="B6538" s="3">
        <v>9.8702949076020907</v>
      </c>
      <c r="C6538" s="3">
        <v>176945.59999990201</v>
      </c>
    </row>
    <row r="6539" spans="1:3" ht="12.75" customHeight="1" x14ac:dyDescent="0.25">
      <c r="A6539" s="2">
        <v>6537</v>
      </c>
      <c r="B6539" s="3">
        <v>9.8746895487181092</v>
      </c>
      <c r="C6539" s="3">
        <v>176959.59999990201</v>
      </c>
    </row>
    <row r="6540" spans="1:3" ht="12.75" customHeight="1" x14ac:dyDescent="0.25">
      <c r="A6540" s="2">
        <v>6538</v>
      </c>
      <c r="B6540" s="3">
        <v>9.8799387033844805</v>
      </c>
      <c r="C6540" s="3">
        <v>176980.799999902</v>
      </c>
    </row>
    <row r="6541" spans="1:3" ht="12.75" customHeight="1" x14ac:dyDescent="0.25">
      <c r="A6541" s="2">
        <v>6539</v>
      </c>
      <c r="B6541" s="3">
        <v>9.8848826746400107</v>
      </c>
      <c r="C6541" s="3">
        <v>177029.99999990201</v>
      </c>
    </row>
    <row r="6542" spans="1:3" ht="12.75" customHeight="1" x14ac:dyDescent="0.25">
      <c r="A6542" s="2">
        <v>6540</v>
      </c>
      <c r="B6542" s="3">
        <v>9.8895214624847103</v>
      </c>
      <c r="C6542" s="3">
        <v>177037.19999990199</v>
      </c>
    </row>
    <row r="6543" spans="1:3" ht="12.75" customHeight="1" x14ac:dyDescent="0.25">
      <c r="A6543" s="2">
        <v>6541</v>
      </c>
      <c r="B6543" s="3">
        <v>9.8951978739262501</v>
      </c>
      <c r="C6543" s="3">
        <v>177075.59999990201</v>
      </c>
    </row>
    <row r="6544" spans="1:3" ht="12.75" customHeight="1" x14ac:dyDescent="0.25">
      <c r="A6544" s="2">
        <v>6542</v>
      </c>
      <c r="B6544" s="3">
        <v>9.8999587351352805</v>
      </c>
      <c r="C6544" s="3">
        <v>177096.799999902</v>
      </c>
    </row>
    <row r="6545" spans="1:3" ht="12.75" customHeight="1" x14ac:dyDescent="0.25">
      <c r="A6545" s="2">
        <v>6543</v>
      </c>
      <c r="B6545" s="3">
        <v>9.9065506968093207</v>
      </c>
      <c r="C6545" s="3">
        <v>177128.399999902</v>
      </c>
    </row>
    <row r="6546" spans="1:3" ht="12.75" customHeight="1" x14ac:dyDescent="0.25">
      <c r="A6546" s="2">
        <v>6544</v>
      </c>
      <c r="B6546" s="3">
        <v>9.9117388147935195</v>
      </c>
      <c r="C6546" s="3">
        <v>177160.399999902</v>
      </c>
    </row>
    <row r="6547" spans="1:3" ht="12.75" customHeight="1" x14ac:dyDescent="0.25">
      <c r="A6547" s="2">
        <v>6545</v>
      </c>
      <c r="B6547" s="3">
        <v>9.9164996760025499</v>
      </c>
      <c r="C6547" s="3">
        <v>177184.799999902</v>
      </c>
    </row>
    <row r="6548" spans="1:3" ht="12.75" customHeight="1" x14ac:dyDescent="0.25">
      <c r="A6548" s="2">
        <v>6546</v>
      </c>
      <c r="B6548" s="3">
        <v>9.9221760874440807</v>
      </c>
      <c r="C6548" s="3">
        <v>177216.399999902</v>
      </c>
    </row>
    <row r="6549" spans="1:3" ht="12.75" customHeight="1" x14ac:dyDescent="0.25">
      <c r="A6549" s="2">
        <v>6547</v>
      </c>
      <c r="B6549" s="3">
        <v>9.9268759119709493</v>
      </c>
      <c r="C6549" s="3">
        <v>177241.19999990199</v>
      </c>
    </row>
    <row r="6550" spans="1:3" ht="12.75" customHeight="1" x14ac:dyDescent="0.25">
      <c r="A6550" s="2">
        <v>6548</v>
      </c>
      <c r="B6550" s="3">
        <v>9.9324912867303095</v>
      </c>
      <c r="C6550" s="3">
        <v>177272.799999902</v>
      </c>
    </row>
    <row r="6551" spans="1:3" ht="12.75" customHeight="1" x14ac:dyDescent="0.25">
      <c r="A6551" s="2">
        <v>6549</v>
      </c>
      <c r="B6551" s="3">
        <v>9.9381676981718492</v>
      </c>
      <c r="C6551" s="3">
        <v>177307.99999990201</v>
      </c>
    </row>
    <row r="6552" spans="1:3" ht="12.75" customHeight="1" x14ac:dyDescent="0.25">
      <c r="A6552" s="2">
        <v>6550</v>
      </c>
      <c r="B6552" s="3">
        <v>9.9427454493343799</v>
      </c>
      <c r="C6552" s="3">
        <v>177325.59999990201</v>
      </c>
    </row>
    <row r="6553" spans="1:3" ht="12.75" customHeight="1" x14ac:dyDescent="0.25">
      <c r="A6553" s="2">
        <v>6551</v>
      </c>
      <c r="B6553" s="3">
        <v>9.9481777140472492</v>
      </c>
      <c r="C6553" s="3">
        <v>177350.399999902</v>
      </c>
    </row>
    <row r="6554" spans="1:3" ht="12.75" customHeight="1" x14ac:dyDescent="0.25">
      <c r="A6554" s="2">
        <v>6552</v>
      </c>
      <c r="B6554" s="3">
        <v>9.9529996119384396</v>
      </c>
      <c r="C6554" s="3">
        <v>177381.99999990201</v>
      </c>
    </row>
    <row r="6555" spans="1:3" ht="12.75" customHeight="1" x14ac:dyDescent="0.25">
      <c r="A6555" s="2">
        <v>6553</v>
      </c>
      <c r="B6555" s="3">
        <v>9.9581266932404802</v>
      </c>
      <c r="C6555" s="3">
        <v>177403.19999990199</v>
      </c>
    </row>
    <row r="6556" spans="1:3" ht="12.75" customHeight="1" x14ac:dyDescent="0.25">
      <c r="A6556" s="2">
        <v>6554</v>
      </c>
      <c r="B6556" s="3">
        <v>9.9631317011781793</v>
      </c>
      <c r="C6556" s="3">
        <v>177438.399999902</v>
      </c>
    </row>
    <row r="6557" spans="1:3" ht="12.75" customHeight="1" x14ac:dyDescent="0.25">
      <c r="A6557" s="2">
        <v>6555</v>
      </c>
      <c r="B6557" s="3">
        <v>9.9688081126197101</v>
      </c>
      <c r="C6557" s="3">
        <v>177455.99999990201</v>
      </c>
    </row>
    <row r="6558" spans="1:3" ht="12.75" customHeight="1" x14ac:dyDescent="0.25">
      <c r="A6558" s="2">
        <v>6556</v>
      </c>
      <c r="B6558" s="3">
        <v>9.9736910471930802</v>
      </c>
      <c r="C6558" s="3">
        <v>177487.59999990201</v>
      </c>
    </row>
    <row r="6559" spans="1:3" ht="12.75" customHeight="1" x14ac:dyDescent="0.25">
      <c r="A6559" s="2">
        <v>6557</v>
      </c>
      <c r="B6559" s="3">
        <v>9.97942849531678</v>
      </c>
      <c r="C6559" s="3">
        <v>177529.59999990201</v>
      </c>
    </row>
    <row r="6560" spans="1:3" ht="12.75" customHeight="1" x14ac:dyDescent="0.25">
      <c r="A6560" s="2">
        <v>6558</v>
      </c>
      <c r="B6560" s="3">
        <v>9.9847997233474803</v>
      </c>
      <c r="C6560" s="3">
        <v>177550.799999902</v>
      </c>
    </row>
    <row r="6561" spans="1:3" ht="12.75" customHeight="1" x14ac:dyDescent="0.25">
      <c r="A6561" s="2">
        <v>6559</v>
      </c>
      <c r="B6561" s="3">
        <v>9.9895605845565107</v>
      </c>
      <c r="C6561" s="3">
        <v>177571.99999990201</v>
      </c>
    </row>
    <row r="6562" spans="1:3" ht="12.75" customHeight="1" x14ac:dyDescent="0.25">
      <c r="A6562" s="2">
        <v>6560</v>
      </c>
      <c r="B6562" s="3">
        <v>9.9943214457655394</v>
      </c>
      <c r="C6562" s="3">
        <v>177593.19999990199</v>
      </c>
    </row>
    <row r="6563" spans="1:3" ht="12.75" customHeight="1" x14ac:dyDescent="0.25">
      <c r="A6563" s="2">
        <v>6561</v>
      </c>
      <c r="B6563" s="3">
        <v>9.9990212702924008</v>
      </c>
      <c r="C6563" s="3">
        <v>177617.59999990201</v>
      </c>
    </row>
    <row r="6564" spans="1:3" ht="12.75" customHeight="1" x14ac:dyDescent="0.25">
      <c r="A6564" s="2">
        <v>6562</v>
      </c>
      <c r="B6564" s="3">
        <v>10.004270424958801</v>
      </c>
      <c r="C6564" s="3">
        <v>177663.59999990201</v>
      </c>
    </row>
    <row r="6565" spans="1:3" ht="12.75" customHeight="1" x14ac:dyDescent="0.25">
      <c r="A6565" s="2">
        <v>6563</v>
      </c>
      <c r="B6565" s="3">
        <v>10.009519579625101</v>
      </c>
      <c r="C6565" s="3">
        <v>177677.59999990201</v>
      </c>
    </row>
    <row r="6566" spans="1:3" ht="12.75" customHeight="1" x14ac:dyDescent="0.25">
      <c r="A6566" s="2">
        <v>6564</v>
      </c>
      <c r="B6566" s="3">
        <v>10.015012881020199</v>
      </c>
      <c r="C6566" s="3">
        <v>177709.19999990199</v>
      </c>
    </row>
    <row r="6567" spans="1:3" ht="12.75" customHeight="1" x14ac:dyDescent="0.25">
      <c r="A6567" s="2">
        <v>6565</v>
      </c>
      <c r="B6567" s="3">
        <v>10.0206892924617</v>
      </c>
      <c r="C6567" s="3">
        <v>177744.39999990101</v>
      </c>
    </row>
    <row r="6568" spans="1:3" ht="12.75" customHeight="1" x14ac:dyDescent="0.25">
      <c r="A6568" s="2">
        <v>6566</v>
      </c>
      <c r="B6568" s="3">
        <v>10.026304667221099</v>
      </c>
      <c r="C6568" s="3">
        <v>177765.59999990099</v>
      </c>
    </row>
    <row r="6569" spans="1:3" ht="12.75" customHeight="1" x14ac:dyDescent="0.25">
      <c r="A6569" s="2">
        <v>6567</v>
      </c>
      <c r="B6569" s="3">
        <v>10.031736931933899</v>
      </c>
      <c r="C6569" s="3">
        <v>177804.39999990101</v>
      </c>
    </row>
    <row r="6570" spans="1:3" ht="12.75" customHeight="1" x14ac:dyDescent="0.25">
      <c r="A6570" s="2">
        <v>6568</v>
      </c>
      <c r="B6570" s="3">
        <v>10.0367419398716</v>
      </c>
      <c r="C6570" s="3">
        <v>177821.99999990099</v>
      </c>
    </row>
    <row r="6571" spans="1:3" ht="12.75" customHeight="1" x14ac:dyDescent="0.25">
      <c r="A6571" s="2">
        <v>6569</v>
      </c>
      <c r="B6571" s="3">
        <v>10.042113167902301</v>
      </c>
      <c r="C6571" s="3">
        <v>177846.39999990101</v>
      </c>
    </row>
    <row r="6572" spans="1:3" ht="12.75" customHeight="1" x14ac:dyDescent="0.25">
      <c r="A6572" s="2">
        <v>6570</v>
      </c>
      <c r="B6572" s="3">
        <v>10.046812992429199</v>
      </c>
      <c r="C6572" s="3">
        <v>177878.39999990101</v>
      </c>
    </row>
    <row r="6573" spans="1:3" ht="12.75" customHeight="1" x14ac:dyDescent="0.25">
      <c r="A6573" s="2">
        <v>6571</v>
      </c>
      <c r="B6573" s="3">
        <v>10.0524283671886</v>
      </c>
      <c r="C6573" s="3">
        <v>177906.39999990101</v>
      </c>
    </row>
    <row r="6574" spans="1:3" ht="12.75" customHeight="1" x14ac:dyDescent="0.25">
      <c r="A6574" s="2">
        <v>6572</v>
      </c>
      <c r="B6574" s="3">
        <v>10.0572502650798</v>
      </c>
      <c r="C6574" s="3">
        <v>177931.199999901</v>
      </c>
    </row>
    <row r="6575" spans="1:3" ht="12.75" customHeight="1" x14ac:dyDescent="0.25">
      <c r="A6575" s="2">
        <v>6573</v>
      </c>
      <c r="B6575" s="3">
        <v>10.0637201533895</v>
      </c>
      <c r="C6575" s="3">
        <v>177969.59999990099</v>
      </c>
    </row>
    <row r="6576" spans="1:3" ht="12.75" customHeight="1" x14ac:dyDescent="0.25">
      <c r="A6576" s="2">
        <v>6574</v>
      </c>
      <c r="B6576" s="3">
        <v>10.068603087962799</v>
      </c>
      <c r="C6576" s="3">
        <v>177997.99999990099</v>
      </c>
    </row>
    <row r="6577" spans="1:3" ht="12.75" customHeight="1" x14ac:dyDescent="0.25">
      <c r="A6577" s="2">
        <v>6575</v>
      </c>
      <c r="B6577" s="3">
        <v>10.0736080959005</v>
      </c>
      <c r="C6577" s="3">
        <v>178022.39999990101</v>
      </c>
    </row>
    <row r="6578" spans="1:3" ht="12.75" customHeight="1" x14ac:dyDescent="0.25">
      <c r="A6578" s="2">
        <v>6576</v>
      </c>
      <c r="B6578" s="3">
        <v>10.078429993791699</v>
      </c>
      <c r="C6578" s="3">
        <v>178036.79999990101</v>
      </c>
    </row>
    <row r="6579" spans="1:3" ht="12.75" customHeight="1" x14ac:dyDescent="0.25">
      <c r="A6579" s="2">
        <v>6577</v>
      </c>
      <c r="B6579" s="3">
        <v>10.0835570750938</v>
      </c>
      <c r="C6579" s="3">
        <v>178075.199999901</v>
      </c>
    </row>
    <row r="6580" spans="1:3" ht="12.75" customHeight="1" x14ac:dyDescent="0.25">
      <c r="A6580" s="2">
        <v>6578</v>
      </c>
      <c r="B6580" s="3">
        <v>10.089599706628301</v>
      </c>
      <c r="C6580" s="3">
        <v>178107.199999901</v>
      </c>
    </row>
    <row r="6581" spans="1:3" ht="12.75" customHeight="1" x14ac:dyDescent="0.25">
      <c r="A6581" s="2">
        <v>6579</v>
      </c>
      <c r="B6581" s="3">
        <v>10.0947267879303</v>
      </c>
      <c r="C6581" s="3">
        <v>178138.79999990101</v>
      </c>
    </row>
    <row r="6582" spans="1:3" ht="12.75" customHeight="1" x14ac:dyDescent="0.25">
      <c r="A6582" s="2">
        <v>6580</v>
      </c>
      <c r="B6582" s="3">
        <v>10.0996707591859</v>
      </c>
      <c r="C6582" s="3">
        <v>178163.199999901</v>
      </c>
    </row>
    <row r="6583" spans="1:3" ht="12.75" customHeight="1" x14ac:dyDescent="0.25">
      <c r="A6583" s="2">
        <v>6581</v>
      </c>
      <c r="B6583" s="3">
        <v>10.105164060580901</v>
      </c>
      <c r="C6583" s="3">
        <v>178195.199999901</v>
      </c>
    </row>
    <row r="6584" spans="1:3" ht="12.75" customHeight="1" x14ac:dyDescent="0.25">
      <c r="A6584" s="2">
        <v>6582</v>
      </c>
      <c r="B6584" s="3">
        <v>10.110230105200801</v>
      </c>
      <c r="C6584" s="3">
        <v>178219.59999990099</v>
      </c>
    </row>
    <row r="6585" spans="1:3" ht="12.75" customHeight="1" x14ac:dyDescent="0.25">
      <c r="A6585" s="2">
        <v>6583</v>
      </c>
      <c r="B6585" s="3">
        <v>10.1146247463168</v>
      </c>
      <c r="C6585" s="3">
        <v>178223.199999901</v>
      </c>
    </row>
    <row r="6586" spans="1:3" ht="12.75" customHeight="1" x14ac:dyDescent="0.25">
      <c r="A6586" s="2">
        <v>6584</v>
      </c>
      <c r="B6586" s="3">
        <v>10.1204232311227</v>
      </c>
      <c r="C6586" s="3">
        <v>178265.59999990099</v>
      </c>
    </row>
    <row r="6587" spans="1:3" ht="12.75" customHeight="1" x14ac:dyDescent="0.25">
      <c r="A6587" s="2">
        <v>6585</v>
      </c>
      <c r="B6587" s="3">
        <v>10.1258554958355</v>
      </c>
      <c r="C6587" s="3">
        <v>178297.199999901</v>
      </c>
    </row>
    <row r="6588" spans="1:3" ht="12.75" customHeight="1" x14ac:dyDescent="0.25">
      <c r="A6588" s="2">
        <v>6586</v>
      </c>
      <c r="B6588" s="3">
        <v>10.131653980641399</v>
      </c>
      <c r="C6588" s="3">
        <v>178314.79999990101</v>
      </c>
    </row>
    <row r="6589" spans="1:3" ht="12.75" customHeight="1" x14ac:dyDescent="0.25">
      <c r="A6589" s="2">
        <v>6587</v>
      </c>
      <c r="B6589" s="3">
        <v>10.136903135307801</v>
      </c>
      <c r="C6589" s="3">
        <v>178342.79999990101</v>
      </c>
    </row>
    <row r="6590" spans="1:3" ht="12.75" customHeight="1" x14ac:dyDescent="0.25">
      <c r="A6590" s="2">
        <v>6588</v>
      </c>
      <c r="B6590" s="3">
        <v>10.1417860698811</v>
      </c>
      <c r="C6590" s="3">
        <v>178374.39999990101</v>
      </c>
    </row>
    <row r="6591" spans="1:3" ht="12.75" customHeight="1" x14ac:dyDescent="0.25">
      <c r="A6591" s="2">
        <v>6589</v>
      </c>
      <c r="B6591" s="3">
        <v>10.146913151183201</v>
      </c>
      <c r="C6591" s="3">
        <v>178399.199999901</v>
      </c>
    </row>
    <row r="6592" spans="1:3" ht="12.75" customHeight="1" x14ac:dyDescent="0.25">
      <c r="A6592" s="2">
        <v>6590</v>
      </c>
      <c r="B6592" s="3">
        <v>10.15161297571</v>
      </c>
      <c r="C6592" s="3">
        <v>178434.39999990101</v>
      </c>
    </row>
    <row r="6593" spans="1:3" ht="12.75" customHeight="1" x14ac:dyDescent="0.25">
      <c r="A6593" s="2">
        <v>6591</v>
      </c>
      <c r="B6593" s="3">
        <v>10.157045240422899</v>
      </c>
      <c r="C6593" s="3">
        <v>178455.59999990099</v>
      </c>
    </row>
    <row r="6594" spans="1:3" ht="12.75" customHeight="1" x14ac:dyDescent="0.25">
      <c r="A6594" s="2">
        <v>6592</v>
      </c>
      <c r="B6594" s="3">
        <v>10.1620502483606</v>
      </c>
      <c r="C6594" s="3">
        <v>178487.199999901</v>
      </c>
    </row>
    <row r="6595" spans="1:3" ht="12.75" customHeight="1" x14ac:dyDescent="0.25">
      <c r="A6595" s="2">
        <v>6593</v>
      </c>
      <c r="B6595" s="3">
        <v>10.16766562312</v>
      </c>
      <c r="C6595" s="3">
        <v>178504.79999990101</v>
      </c>
    </row>
    <row r="6596" spans="1:3" ht="12.75" customHeight="1" x14ac:dyDescent="0.25">
      <c r="A6596" s="2">
        <v>6594</v>
      </c>
      <c r="B6596" s="3">
        <v>10.172487521011201</v>
      </c>
      <c r="C6596" s="3">
        <v>178522.39999990101</v>
      </c>
    </row>
    <row r="6597" spans="1:3" ht="12.75" customHeight="1" x14ac:dyDescent="0.25">
      <c r="A6597" s="2">
        <v>6595</v>
      </c>
      <c r="B6597" s="3">
        <v>10.176943198809401</v>
      </c>
      <c r="C6597" s="3">
        <v>178557.59999990099</v>
      </c>
    </row>
    <row r="6598" spans="1:3" ht="12.75" customHeight="1" x14ac:dyDescent="0.25">
      <c r="A6598" s="2">
        <v>6596</v>
      </c>
      <c r="B6598" s="3">
        <v>10.1818261333827</v>
      </c>
      <c r="C6598" s="3">
        <v>178581.99999990099</v>
      </c>
    </row>
    <row r="6599" spans="1:3" ht="12.75" customHeight="1" x14ac:dyDescent="0.25">
      <c r="A6599" s="2">
        <v>6597</v>
      </c>
      <c r="B6599" s="3">
        <v>10.187258398095601</v>
      </c>
      <c r="C6599" s="3">
        <v>178603.199999901</v>
      </c>
    </row>
    <row r="6600" spans="1:3" ht="12.75" customHeight="1" x14ac:dyDescent="0.25">
      <c r="A6600" s="2">
        <v>6598</v>
      </c>
      <c r="B6600" s="3">
        <v>10.193239992948</v>
      </c>
      <c r="C6600" s="3">
        <v>178645.59999990099</v>
      </c>
    </row>
    <row r="6601" spans="1:3" ht="12.75" customHeight="1" x14ac:dyDescent="0.25">
      <c r="A6601" s="2">
        <v>6599</v>
      </c>
      <c r="B6601" s="3">
        <v>10.1968411571958</v>
      </c>
      <c r="C6601" s="3">
        <v>178659.59999990099</v>
      </c>
    </row>
    <row r="6602" spans="1:3" ht="12.75" customHeight="1" x14ac:dyDescent="0.25">
      <c r="A6602" s="2">
        <v>6600</v>
      </c>
      <c r="B6602" s="3">
        <v>10.201724091769201</v>
      </c>
      <c r="C6602" s="3">
        <v>178680.79999990101</v>
      </c>
    </row>
    <row r="6603" spans="1:3" ht="12.75" customHeight="1" x14ac:dyDescent="0.25">
      <c r="A6603" s="2">
        <v>6601</v>
      </c>
      <c r="B6603" s="3">
        <v>10.2065459896604</v>
      </c>
      <c r="C6603" s="3">
        <v>178705.199999901</v>
      </c>
    </row>
    <row r="6604" spans="1:3" ht="12.75" customHeight="1" x14ac:dyDescent="0.25">
      <c r="A6604" s="2">
        <v>6602</v>
      </c>
      <c r="B6604" s="3">
        <v>10.211734107644601</v>
      </c>
      <c r="C6604" s="3">
        <v>178733.59999990099</v>
      </c>
    </row>
    <row r="6605" spans="1:3" ht="12.75" customHeight="1" x14ac:dyDescent="0.25">
      <c r="A6605" s="2">
        <v>6603</v>
      </c>
      <c r="B6605" s="3">
        <v>10.216922225628799</v>
      </c>
      <c r="C6605" s="3">
        <v>178757.99999990099</v>
      </c>
    </row>
    <row r="6606" spans="1:3" ht="12.75" customHeight="1" x14ac:dyDescent="0.25">
      <c r="A6606" s="2">
        <v>6604</v>
      </c>
      <c r="B6606" s="3">
        <v>10.221866196884299</v>
      </c>
      <c r="C6606" s="3">
        <v>178789.99999990099</v>
      </c>
    </row>
    <row r="6607" spans="1:3" ht="12.75" customHeight="1" x14ac:dyDescent="0.25">
      <c r="A6607" s="2">
        <v>6605</v>
      </c>
      <c r="B6607" s="3">
        <v>10.227725718372399</v>
      </c>
      <c r="C6607" s="3">
        <v>178810.79999990101</v>
      </c>
    </row>
    <row r="6608" spans="1:3" ht="12.75" customHeight="1" x14ac:dyDescent="0.25">
      <c r="A6608" s="2">
        <v>6606</v>
      </c>
      <c r="B6608" s="3">
        <v>10.232852799674401</v>
      </c>
      <c r="C6608" s="3">
        <v>178842.79999990101</v>
      </c>
    </row>
    <row r="6609" spans="1:3" ht="12.75" customHeight="1" x14ac:dyDescent="0.25">
      <c r="A6609" s="2">
        <v>6607</v>
      </c>
      <c r="B6609" s="3">
        <v>10.2382850643873</v>
      </c>
      <c r="C6609" s="3">
        <v>178863.59999990099</v>
      </c>
    </row>
    <row r="6610" spans="1:3" ht="12.75" customHeight="1" x14ac:dyDescent="0.25">
      <c r="A6610" s="2">
        <v>6608</v>
      </c>
      <c r="B6610" s="3">
        <v>10.2428017788676</v>
      </c>
      <c r="C6610" s="3">
        <v>178891.99999990099</v>
      </c>
    </row>
    <row r="6611" spans="1:3" ht="12.75" customHeight="1" x14ac:dyDescent="0.25">
      <c r="A6611" s="2">
        <v>6609</v>
      </c>
      <c r="B6611" s="3">
        <v>10.247623676758799</v>
      </c>
      <c r="C6611" s="3">
        <v>178916.39999990101</v>
      </c>
    </row>
    <row r="6612" spans="1:3" ht="12.75" customHeight="1" x14ac:dyDescent="0.25">
      <c r="A6612" s="2">
        <v>6610</v>
      </c>
      <c r="B6612" s="3">
        <v>10.25244557465</v>
      </c>
      <c r="C6612" s="3">
        <v>178930.79999990101</v>
      </c>
    </row>
    <row r="6613" spans="1:3" ht="12.75" customHeight="1" x14ac:dyDescent="0.25">
      <c r="A6613" s="2">
        <v>6611</v>
      </c>
      <c r="B6613" s="3">
        <v>10.2572674725412</v>
      </c>
      <c r="C6613" s="3">
        <v>178958.79999990101</v>
      </c>
    </row>
    <row r="6614" spans="1:3" ht="12.75" customHeight="1" x14ac:dyDescent="0.25">
      <c r="A6614" s="2">
        <v>6612</v>
      </c>
      <c r="B6614" s="3">
        <v>10.2621504071146</v>
      </c>
      <c r="C6614" s="3">
        <v>178983.59999990099</v>
      </c>
    </row>
    <row r="6615" spans="1:3" ht="12.75" customHeight="1" x14ac:dyDescent="0.25">
      <c r="A6615" s="2">
        <v>6613</v>
      </c>
      <c r="B6615" s="3">
        <v>10.267948891920399</v>
      </c>
      <c r="C6615" s="3">
        <v>179011.59999990099</v>
      </c>
    </row>
    <row r="6616" spans="1:3" ht="12.75" customHeight="1" x14ac:dyDescent="0.25">
      <c r="A6616" s="2">
        <v>6614</v>
      </c>
      <c r="B6616" s="3">
        <v>10.2737473767263</v>
      </c>
      <c r="C6616" s="3">
        <v>179046.79999990101</v>
      </c>
    </row>
    <row r="6617" spans="1:3" ht="12.75" customHeight="1" x14ac:dyDescent="0.25">
      <c r="A6617" s="2">
        <v>6615</v>
      </c>
      <c r="B6617" s="3">
        <v>10.279362751485699</v>
      </c>
      <c r="C6617" s="3">
        <v>179064.39999990101</v>
      </c>
    </row>
    <row r="6618" spans="1:3" ht="12.75" customHeight="1" x14ac:dyDescent="0.25">
      <c r="A6618" s="2">
        <v>6616</v>
      </c>
      <c r="B6618" s="3">
        <v>10.2845508694699</v>
      </c>
      <c r="C6618" s="3">
        <v>179095.99999990099</v>
      </c>
    </row>
    <row r="6619" spans="1:3" ht="12.75" customHeight="1" x14ac:dyDescent="0.25">
      <c r="A6619" s="2">
        <v>6617</v>
      </c>
      <c r="B6619" s="3">
        <v>10.290166244229299</v>
      </c>
      <c r="C6619" s="3">
        <v>179117.199999901</v>
      </c>
    </row>
    <row r="6620" spans="1:3" ht="12.75" customHeight="1" x14ac:dyDescent="0.25">
      <c r="A6620" s="2">
        <v>6618</v>
      </c>
      <c r="B6620" s="3">
        <v>10.294805032073899</v>
      </c>
      <c r="C6620" s="3">
        <v>179145.199999901</v>
      </c>
    </row>
    <row r="6621" spans="1:3" ht="12.75" customHeight="1" x14ac:dyDescent="0.25">
      <c r="A6621" s="2">
        <v>6619</v>
      </c>
      <c r="B6621" s="3">
        <v>10.300969736972799</v>
      </c>
      <c r="C6621" s="3">
        <v>179183.99999990099</v>
      </c>
    </row>
    <row r="6622" spans="1:3" ht="12.75" customHeight="1" x14ac:dyDescent="0.25">
      <c r="A6622" s="2">
        <v>6620</v>
      </c>
      <c r="B6622" s="3">
        <v>10.3069513318252</v>
      </c>
      <c r="C6622" s="3">
        <v>179205.199999901</v>
      </c>
    </row>
    <row r="6623" spans="1:3" ht="12.75" customHeight="1" x14ac:dyDescent="0.25">
      <c r="A6623" s="2">
        <v>6621</v>
      </c>
      <c r="B6623" s="3">
        <v>10.312566706584599</v>
      </c>
      <c r="C6623" s="3">
        <v>179233.199999901</v>
      </c>
    </row>
    <row r="6624" spans="1:3" ht="12.75" customHeight="1" x14ac:dyDescent="0.25">
      <c r="A6624" s="2">
        <v>6622</v>
      </c>
      <c r="B6624" s="3">
        <v>10.3186703748013</v>
      </c>
      <c r="C6624" s="3">
        <v>179268.39999990101</v>
      </c>
    </row>
    <row r="6625" spans="1:3" ht="12.75" customHeight="1" x14ac:dyDescent="0.25">
      <c r="A6625" s="2">
        <v>6623</v>
      </c>
      <c r="B6625" s="3">
        <v>10.3223325757313</v>
      </c>
      <c r="C6625" s="3">
        <v>179271.99999990099</v>
      </c>
    </row>
    <row r="6626" spans="1:3" ht="12.75" customHeight="1" x14ac:dyDescent="0.25">
      <c r="A6626" s="2">
        <v>6624</v>
      </c>
      <c r="B6626" s="3">
        <v>10.3293517941805</v>
      </c>
      <c r="C6626" s="3">
        <v>179328.39999990101</v>
      </c>
    </row>
    <row r="6627" spans="1:3" ht="12.75" customHeight="1" x14ac:dyDescent="0.25">
      <c r="A6627" s="2">
        <v>6625</v>
      </c>
      <c r="B6627" s="3">
        <v>10.333929545343</v>
      </c>
      <c r="C6627" s="3">
        <v>179321.199999901</v>
      </c>
    </row>
    <row r="6628" spans="1:3" ht="12.75" customHeight="1" x14ac:dyDescent="0.25">
      <c r="A6628" s="2">
        <v>6626</v>
      </c>
      <c r="B6628" s="3">
        <v>10.339300773373701</v>
      </c>
      <c r="C6628" s="3">
        <v>179328.39999990101</v>
      </c>
    </row>
    <row r="6629" spans="1:3" ht="12.75" customHeight="1" x14ac:dyDescent="0.25">
      <c r="A6629" s="2">
        <v>6627</v>
      </c>
      <c r="B6629" s="3">
        <v>10.3450992581796</v>
      </c>
      <c r="C6629" s="3">
        <v>179398.79999990101</v>
      </c>
    </row>
    <row r="6630" spans="1:3" ht="12.75" customHeight="1" x14ac:dyDescent="0.25">
      <c r="A6630" s="2">
        <v>6628</v>
      </c>
      <c r="B6630" s="3">
        <v>10.3496770093421</v>
      </c>
      <c r="C6630" s="3">
        <v>179409.199999901</v>
      </c>
    </row>
    <row r="6631" spans="1:3" ht="12.75" customHeight="1" x14ac:dyDescent="0.25">
      <c r="A6631" s="2">
        <v>6629</v>
      </c>
      <c r="B6631" s="3">
        <v>10.356574154426999</v>
      </c>
      <c r="C6631" s="3">
        <v>179440.79999990101</v>
      </c>
    </row>
    <row r="6632" spans="1:3" ht="12.75" customHeight="1" x14ac:dyDescent="0.25">
      <c r="A6632" s="2">
        <v>6630</v>
      </c>
      <c r="B6632" s="3">
        <v>10.3612739789539</v>
      </c>
      <c r="C6632" s="3">
        <v>179465.59999990099</v>
      </c>
    </row>
    <row r="6633" spans="1:3" ht="12.75" customHeight="1" x14ac:dyDescent="0.25">
      <c r="A6633" s="2">
        <v>6631</v>
      </c>
      <c r="B6633" s="3">
        <v>10.366278986891601</v>
      </c>
      <c r="C6633" s="3">
        <v>179486.79999990101</v>
      </c>
    </row>
    <row r="6634" spans="1:3" ht="12.75" customHeight="1" x14ac:dyDescent="0.25">
      <c r="A6634" s="2">
        <v>6632</v>
      </c>
      <c r="B6634" s="3">
        <v>10.372504728472601</v>
      </c>
      <c r="C6634" s="3">
        <v>179528.79999989999</v>
      </c>
    </row>
    <row r="6635" spans="1:3" ht="12.75" customHeight="1" x14ac:dyDescent="0.25">
      <c r="A6635" s="2">
        <v>6633</v>
      </c>
      <c r="B6635" s="3">
        <v>10.377753883139</v>
      </c>
      <c r="C6635" s="3">
        <v>179535.9999999</v>
      </c>
    </row>
    <row r="6636" spans="1:3" ht="12.75" customHeight="1" x14ac:dyDescent="0.25">
      <c r="A6636" s="2">
        <v>6634</v>
      </c>
      <c r="B6636" s="3">
        <v>10.382819927758799</v>
      </c>
      <c r="C6636" s="3">
        <v>179578.39999989999</v>
      </c>
    </row>
    <row r="6637" spans="1:3" ht="12.75" customHeight="1" x14ac:dyDescent="0.25">
      <c r="A6637" s="2">
        <v>6635</v>
      </c>
      <c r="B6637" s="3">
        <v>10.3883132291539</v>
      </c>
      <c r="C6637" s="3">
        <v>179592.39999989999</v>
      </c>
    </row>
    <row r="6638" spans="1:3" ht="12.75" customHeight="1" x14ac:dyDescent="0.25">
      <c r="A6638" s="2">
        <v>6636</v>
      </c>
      <c r="B6638" s="3">
        <v>10.393928603913199</v>
      </c>
      <c r="C6638" s="3">
        <v>179631.19999990001</v>
      </c>
    </row>
    <row r="6639" spans="1:3" ht="12.75" customHeight="1" x14ac:dyDescent="0.25">
      <c r="A6639" s="2">
        <v>6637</v>
      </c>
      <c r="B6639" s="3">
        <v>10.3986284284401</v>
      </c>
      <c r="C6639" s="3">
        <v>179651.9999999</v>
      </c>
    </row>
    <row r="6640" spans="1:3" ht="12.75" customHeight="1" x14ac:dyDescent="0.25">
      <c r="A6640" s="2">
        <v>6638</v>
      </c>
      <c r="B6640" s="3">
        <v>10.4043658765638</v>
      </c>
      <c r="C6640" s="3">
        <v>179673.19999990001</v>
      </c>
    </row>
    <row r="6641" spans="1:3" ht="12.75" customHeight="1" x14ac:dyDescent="0.25">
      <c r="A6641" s="2">
        <v>6639</v>
      </c>
      <c r="B6641" s="3">
        <v>10.4103474714162</v>
      </c>
      <c r="C6641" s="3">
        <v>179715.59999990001</v>
      </c>
    </row>
    <row r="6642" spans="1:3" ht="12.75" customHeight="1" x14ac:dyDescent="0.25">
      <c r="A6642" s="2">
        <v>6640</v>
      </c>
      <c r="B6642" s="3">
        <v>10.415535589400401</v>
      </c>
      <c r="C6642" s="3">
        <v>179739.9999999</v>
      </c>
    </row>
    <row r="6643" spans="1:3" ht="12.75" customHeight="1" x14ac:dyDescent="0.25">
      <c r="A6643" s="2">
        <v>6641</v>
      </c>
      <c r="B6643" s="3">
        <v>10.4219444410279</v>
      </c>
      <c r="C6643" s="3">
        <v>179771.9999999</v>
      </c>
    </row>
    <row r="6644" spans="1:3" ht="12.75" customHeight="1" x14ac:dyDescent="0.25">
      <c r="A6644" s="2">
        <v>6642</v>
      </c>
      <c r="B6644" s="3">
        <v>10.4273767057408</v>
      </c>
      <c r="C6644" s="3">
        <v>179799.9999999</v>
      </c>
    </row>
    <row r="6645" spans="1:3" ht="12.75" customHeight="1" x14ac:dyDescent="0.25">
      <c r="A6645" s="2">
        <v>6643</v>
      </c>
      <c r="B6645" s="3">
        <v>10.433175190546701</v>
      </c>
      <c r="C6645" s="3">
        <v>179821.19999990001</v>
      </c>
    </row>
    <row r="6646" spans="1:3" ht="12.75" customHeight="1" x14ac:dyDescent="0.25">
      <c r="A6646" s="2">
        <v>6644</v>
      </c>
      <c r="B6646" s="3">
        <v>10.439217822081201</v>
      </c>
      <c r="C6646" s="3">
        <v>179852.79999989999</v>
      </c>
    </row>
    <row r="6647" spans="1:3" ht="12.75" customHeight="1" x14ac:dyDescent="0.25">
      <c r="A6647" s="2">
        <v>6645</v>
      </c>
      <c r="B6647" s="3">
        <v>10.4451383802514</v>
      </c>
      <c r="C6647" s="3">
        <v>179895.19999990001</v>
      </c>
    </row>
    <row r="6648" spans="1:3" ht="12.75" customHeight="1" x14ac:dyDescent="0.25">
      <c r="A6648" s="2">
        <v>6646</v>
      </c>
      <c r="B6648" s="3">
        <v>10.450326498235601</v>
      </c>
      <c r="C6648" s="3">
        <v>179912.79999989999</v>
      </c>
    </row>
    <row r="6649" spans="1:3" ht="12.75" customHeight="1" x14ac:dyDescent="0.25">
      <c r="A6649" s="2">
        <v>6647</v>
      </c>
      <c r="B6649" s="3">
        <v>10.455941872995</v>
      </c>
      <c r="C6649" s="3">
        <v>179937.19999990001</v>
      </c>
    </row>
    <row r="6650" spans="1:3" ht="12.75" customHeight="1" x14ac:dyDescent="0.25">
      <c r="A6650" s="2">
        <v>6648</v>
      </c>
      <c r="B6650" s="3">
        <v>10.460946880932701</v>
      </c>
      <c r="C6650" s="3">
        <v>179968.79999989999</v>
      </c>
    </row>
    <row r="6651" spans="1:3" ht="12.75" customHeight="1" x14ac:dyDescent="0.25">
      <c r="A6651" s="2">
        <v>6649</v>
      </c>
      <c r="B6651" s="3">
        <v>10.466989512467199</v>
      </c>
      <c r="C6651" s="3">
        <v>179993.59999990001</v>
      </c>
    </row>
    <row r="6652" spans="1:3" ht="12.75" customHeight="1" x14ac:dyDescent="0.25">
      <c r="A6652" s="2">
        <v>6650</v>
      </c>
      <c r="B6652" s="3">
        <v>10.4735814741413</v>
      </c>
      <c r="C6652" s="3">
        <v>180032.39999989999</v>
      </c>
    </row>
    <row r="6653" spans="1:3" ht="12.75" customHeight="1" x14ac:dyDescent="0.25">
      <c r="A6653" s="2">
        <v>6651</v>
      </c>
      <c r="B6653" s="3">
        <v>10.4779150785751</v>
      </c>
      <c r="C6653" s="3">
        <v>180046.39999989999</v>
      </c>
    </row>
    <row r="6654" spans="1:3" ht="12.75" customHeight="1" x14ac:dyDescent="0.25">
      <c r="A6654" s="2">
        <v>6652</v>
      </c>
      <c r="B6654" s="3">
        <v>10.4829200865128</v>
      </c>
      <c r="C6654" s="3">
        <v>180081.59999990001</v>
      </c>
    </row>
    <row r="6655" spans="1:3" ht="12.75" customHeight="1" x14ac:dyDescent="0.25">
      <c r="A6655" s="2">
        <v>6653</v>
      </c>
      <c r="B6655" s="3">
        <v>10.4890237547295</v>
      </c>
      <c r="C6655" s="3">
        <v>180095.59999990001</v>
      </c>
    </row>
    <row r="6656" spans="1:3" ht="12.75" customHeight="1" x14ac:dyDescent="0.25">
      <c r="A6656" s="2">
        <v>6654</v>
      </c>
      <c r="B6656" s="3">
        <v>10.4937235792564</v>
      </c>
      <c r="C6656" s="3">
        <v>180123.9999999</v>
      </c>
    </row>
    <row r="6657" spans="1:3" ht="12.75" customHeight="1" x14ac:dyDescent="0.25">
      <c r="A6657" s="2">
        <v>6655</v>
      </c>
      <c r="B6657" s="3">
        <v>10.498911697240599</v>
      </c>
      <c r="C6657" s="3">
        <v>180151.9999999</v>
      </c>
    </row>
    <row r="6658" spans="1:3" ht="12.75" customHeight="1" x14ac:dyDescent="0.25">
      <c r="A6658" s="2">
        <v>6656</v>
      </c>
      <c r="B6658" s="3">
        <v>10.5037946318139</v>
      </c>
      <c r="C6658" s="3">
        <v>180169.59999990001</v>
      </c>
    </row>
    <row r="6659" spans="1:3" ht="12.75" customHeight="1" x14ac:dyDescent="0.25">
      <c r="A6659" s="2">
        <v>6657</v>
      </c>
      <c r="B6659" s="3">
        <v>10.5098372633485</v>
      </c>
      <c r="C6659" s="3">
        <v>180201.19999990001</v>
      </c>
    </row>
    <row r="6660" spans="1:3" ht="12.75" customHeight="1" x14ac:dyDescent="0.25">
      <c r="A6660" s="2">
        <v>6658</v>
      </c>
      <c r="B6660" s="3">
        <v>10.5158188582009</v>
      </c>
      <c r="C6660" s="3">
        <v>180229.19999990001</v>
      </c>
    </row>
    <row r="6661" spans="1:3" ht="12.75" customHeight="1" x14ac:dyDescent="0.25">
      <c r="A6661" s="2">
        <v>6659</v>
      </c>
      <c r="B6661" s="3">
        <v>10.520884902820701</v>
      </c>
      <c r="C6661" s="3">
        <v>180253.9999999</v>
      </c>
    </row>
    <row r="6662" spans="1:3" ht="12.75" customHeight="1" x14ac:dyDescent="0.25">
      <c r="A6662" s="2">
        <v>6660</v>
      </c>
      <c r="B6662" s="3">
        <v>10.5272327177661</v>
      </c>
      <c r="C6662" s="3">
        <v>180285.59999990001</v>
      </c>
    </row>
    <row r="6663" spans="1:3" ht="12.75" customHeight="1" x14ac:dyDescent="0.25">
      <c r="A6663" s="2">
        <v>6661</v>
      </c>
      <c r="B6663" s="3">
        <v>10.531810468928599</v>
      </c>
      <c r="C6663" s="3">
        <v>180306.79999989999</v>
      </c>
    </row>
    <row r="6664" spans="1:3" ht="12.75" customHeight="1" x14ac:dyDescent="0.25">
      <c r="A6664" s="2">
        <v>6662</v>
      </c>
      <c r="B6664" s="3">
        <v>10.537486880370199</v>
      </c>
      <c r="C6664" s="3">
        <v>180324.39999989999</v>
      </c>
    </row>
    <row r="6665" spans="1:3" ht="12.75" customHeight="1" x14ac:dyDescent="0.25">
      <c r="A6665" s="2">
        <v>6663</v>
      </c>
      <c r="B6665" s="3">
        <v>10.543285365176001</v>
      </c>
      <c r="C6665" s="3">
        <v>180366.79999989999</v>
      </c>
    </row>
    <row r="6666" spans="1:3" ht="12.75" customHeight="1" x14ac:dyDescent="0.25">
      <c r="A6666" s="2">
        <v>6664</v>
      </c>
      <c r="B6666" s="3">
        <v>10.5481072630672</v>
      </c>
      <c r="C6666" s="3">
        <v>180391.19999990001</v>
      </c>
    </row>
    <row r="6667" spans="1:3" ht="12.75" customHeight="1" x14ac:dyDescent="0.25">
      <c r="A6667" s="2">
        <v>6665</v>
      </c>
      <c r="B6667" s="3">
        <v>10.5534784910979</v>
      </c>
      <c r="C6667" s="3">
        <v>180408.79999989999</v>
      </c>
    </row>
    <row r="6668" spans="1:3" ht="12.75" customHeight="1" x14ac:dyDescent="0.25">
      <c r="A6668" s="2">
        <v>6666</v>
      </c>
      <c r="B6668" s="3">
        <v>10.5581172789426</v>
      </c>
      <c r="C6668" s="3">
        <v>180419.59999990001</v>
      </c>
    </row>
    <row r="6669" spans="1:3" ht="12.75" customHeight="1" x14ac:dyDescent="0.25">
      <c r="A6669" s="2">
        <v>6667</v>
      </c>
      <c r="B6669" s="3">
        <v>10.564465093888</v>
      </c>
      <c r="C6669" s="3">
        <v>180465.19999990001</v>
      </c>
    </row>
    <row r="6670" spans="1:3" ht="12.75" customHeight="1" x14ac:dyDescent="0.25">
      <c r="A6670" s="2">
        <v>6668</v>
      </c>
      <c r="B6670" s="3">
        <v>10.570324615376</v>
      </c>
      <c r="C6670" s="3">
        <v>180489.9999999</v>
      </c>
    </row>
    <row r="6671" spans="1:3" ht="12.75" customHeight="1" x14ac:dyDescent="0.25">
      <c r="A6671" s="2">
        <v>6669</v>
      </c>
      <c r="B6671" s="3">
        <v>10.5751465132672</v>
      </c>
      <c r="C6671" s="3">
        <v>180525.19999990001</v>
      </c>
    </row>
    <row r="6672" spans="1:3" ht="12.75" customHeight="1" x14ac:dyDescent="0.25">
      <c r="A6672" s="2">
        <v>6670</v>
      </c>
      <c r="B6672" s="3">
        <v>10.5802735945693</v>
      </c>
      <c r="C6672" s="3">
        <v>180539.19999990001</v>
      </c>
    </row>
    <row r="6673" spans="1:3" ht="12.75" customHeight="1" x14ac:dyDescent="0.25">
      <c r="A6673" s="2">
        <v>6671</v>
      </c>
      <c r="B6673" s="3">
        <v>10.585461712553499</v>
      </c>
      <c r="C6673" s="3">
        <v>180577.9999999</v>
      </c>
    </row>
    <row r="6674" spans="1:3" ht="12.75" customHeight="1" x14ac:dyDescent="0.25">
      <c r="A6674" s="2">
        <v>6672</v>
      </c>
      <c r="B6674" s="3">
        <v>10.5903446471268</v>
      </c>
      <c r="C6674" s="3">
        <v>180588.39999989999</v>
      </c>
    </row>
    <row r="6675" spans="1:3" ht="12.75" customHeight="1" x14ac:dyDescent="0.25">
      <c r="A6675" s="2">
        <v>6673</v>
      </c>
      <c r="B6675" s="3">
        <v>10.5965093520257</v>
      </c>
      <c r="C6675" s="3">
        <v>180591.9999999</v>
      </c>
    </row>
    <row r="6676" spans="1:3" ht="12.75" customHeight="1" x14ac:dyDescent="0.25">
      <c r="A6676" s="2">
        <v>6674</v>
      </c>
      <c r="B6676" s="3">
        <v>10.6024299101959</v>
      </c>
      <c r="C6676" s="3">
        <v>180648.39999989999</v>
      </c>
    </row>
    <row r="6677" spans="1:3" ht="12.75" customHeight="1" x14ac:dyDescent="0.25">
      <c r="A6677" s="2">
        <v>6675</v>
      </c>
      <c r="B6677" s="3">
        <v>10.6070076613584</v>
      </c>
      <c r="C6677" s="3">
        <v>180665.9999999</v>
      </c>
    </row>
    <row r="6678" spans="1:3" ht="12.75" customHeight="1" x14ac:dyDescent="0.25">
      <c r="A6678" s="2">
        <v>6676</v>
      </c>
      <c r="B6678" s="3">
        <v>10.613416512985999</v>
      </c>
      <c r="C6678" s="3">
        <v>180711.59999990001</v>
      </c>
    </row>
    <row r="6679" spans="1:3" ht="12.75" customHeight="1" x14ac:dyDescent="0.25">
      <c r="A6679" s="2">
        <v>6677</v>
      </c>
      <c r="B6679" s="3">
        <v>10.6186046309702</v>
      </c>
      <c r="C6679" s="3">
        <v>180732.79999989999</v>
      </c>
    </row>
    <row r="6680" spans="1:3" ht="12.75" customHeight="1" x14ac:dyDescent="0.25">
      <c r="A6680" s="2">
        <v>6678</v>
      </c>
      <c r="B6680" s="3">
        <v>10.624036895683</v>
      </c>
      <c r="C6680" s="3">
        <v>180736.39999989999</v>
      </c>
    </row>
    <row r="6681" spans="1:3" ht="12.75" customHeight="1" x14ac:dyDescent="0.25">
      <c r="A6681" s="2">
        <v>6679</v>
      </c>
      <c r="B6681" s="3">
        <v>10.628858793574199</v>
      </c>
      <c r="C6681" s="3">
        <v>180767.9999999</v>
      </c>
    </row>
    <row r="6682" spans="1:3" ht="12.75" customHeight="1" x14ac:dyDescent="0.25">
      <c r="A6682" s="2">
        <v>6680</v>
      </c>
      <c r="B6682" s="3">
        <v>10.635572828612601</v>
      </c>
      <c r="C6682" s="3">
        <v>180806.79999989999</v>
      </c>
    </row>
    <row r="6683" spans="1:3" ht="12.75" customHeight="1" x14ac:dyDescent="0.25">
      <c r="A6683" s="2">
        <v>6681</v>
      </c>
      <c r="B6683" s="3">
        <v>10.6402116164573</v>
      </c>
      <c r="C6683" s="3">
        <v>180824.39999989999</v>
      </c>
    </row>
    <row r="6684" spans="1:3" ht="12.75" customHeight="1" x14ac:dyDescent="0.25">
      <c r="A6684" s="2">
        <v>6682</v>
      </c>
      <c r="B6684" s="3">
        <v>10.6465594314027</v>
      </c>
      <c r="C6684" s="3">
        <v>180873.59999990001</v>
      </c>
    </row>
    <row r="6685" spans="1:3" ht="12.75" customHeight="1" x14ac:dyDescent="0.25">
      <c r="A6685" s="2">
        <v>6683</v>
      </c>
      <c r="B6685" s="3">
        <v>10.652357916208601</v>
      </c>
      <c r="C6685" s="3">
        <v>180887.59999990001</v>
      </c>
    </row>
    <row r="6686" spans="1:3" ht="12.75" customHeight="1" x14ac:dyDescent="0.25">
      <c r="A6686" s="2">
        <v>6684</v>
      </c>
      <c r="B6686" s="3">
        <v>10.659010914564799</v>
      </c>
      <c r="C6686" s="3">
        <v>180915.59999990001</v>
      </c>
    </row>
    <row r="6687" spans="1:3" ht="12.75" customHeight="1" x14ac:dyDescent="0.25">
      <c r="A6687" s="2">
        <v>6685</v>
      </c>
      <c r="B6687" s="3">
        <v>10.663954885820299</v>
      </c>
      <c r="C6687" s="3">
        <v>180929.9999999</v>
      </c>
    </row>
    <row r="6688" spans="1:3" ht="12.75" customHeight="1" x14ac:dyDescent="0.25">
      <c r="A6688" s="2">
        <v>6686</v>
      </c>
      <c r="B6688" s="3">
        <v>10.6697533706262</v>
      </c>
      <c r="C6688" s="3">
        <v>180965.19999990001</v>
      </c>
    </row>
    <row r="6689" spans="1:3" ht="12.75" customHeight="1" x14ac:dyDescent="0.25">
      <c r="A6689" s="2">
        <v>6687</v>
      </c>
      <c r="B6689" s="3">
        <v>10.6761011855715</v>
      </c>
      <c r="C6689" s="3">
        <v>180996.79999989999</v>
      </c>
    </row>
    <row r="6690" spans="1:3" ht="12.75" customHeight="1" x14ac:dyDescent="0.25">
      <c r="A6690" s="2">
        <v>6688</v>
      </c>
      <c r="B6690" s="3">
        <v>10.6812282668736</v>
      </c>
      <c r="C6690" s="3">
        <v>181024.79999989999</v>
      </c>
    </row>
    <row r="6691" spans="1:3" ht="12.75" customHeight="1" x14ac:dyDescent="0.25">
      <c r="A6691" s="2">
        <v>6689</v>
      </c>
      <c r="B6691" s="3">
        <v>10.6872708984081</v>
      </c>
      <c r="C6691" s="3">
        <v>181031.9999999</v>
      </c>
    </row>
    <row r="6692" spans="1:3" ht="12.75" customHeight="1" x14ac:dyDescent="0.25">
      <c r="A6692" s="2">
        <v>6690</v>
      </c>
      <c r="B6692" s="3">
        <v>10.693374566624801</v>
      </c>
      <c r="C6692" s="3">
        <v>181073.9999999</v>
      </c>
    </row>
    <row r="6693" spans="1:3" ht="12.75" customHeight="1" x14ac:dyDescent="0.25">
      <c r="A6693" s="2">
        <v>6691</v>
      </c>
      <c r="B6693" s="3">
        <v>10.698562684609</v>
      </c>
      <c r="C6693" s="3">
        <v>181088.39999989999</v>
      </c>
    </row>
    <row r="6694" spans="1:3" ht="12.75" customHeight="1" x14ac:dyDescent="0.25">
      <c r="A6694" s="2">
        <v>6692</v>
      </c>
      <c r="B6694" s="3">
        <v>10.703872875957501</v>
      </c>
      <c r="C6694" s="3">
        <v>181116.39999989999</v>
      </c>
    </row>
    <row r="6695" spans="1:3" ht="12.75" customHeight="1" x14ac:dyDescent="0.25">
      <c r="A6695" s="2">
        <v>6693</v>
      </c>
      <c r="B6695" s="3">
        <v>10.7093051406704</v>
      </c>
      <c r="C6695" s="3">
        <v>181147.9999999</v>
      </c>
    </row>
    <row r="6696" spans="1:3" ht="12.75" customHeight="1" x14ac:dyDescent="0.25">
      <c r="A6696" s="2">
        <v>6694</v>
      </c>
      <c r="B6696" s="3">
        <v>10.715713992297999</v>
      </c>
      <c r="C6696" s="3">
        <v>181169.19999990001</v>
      </c>
    </row>
    <row r="6697" spans="1:3" ht="12.75" customHeight="1" x14ac:dyDescent="0.25">
      <c r="A6697" s="2">
        <v>6695</v>
      </c>
      <c r="B6697" s="3">
        <v>10.7210852203287</v>
      </c>
      <c r="C6697" s="3">
        <v>181200.79999989999</v>
      </c>
    </row>
    <row r="6698" spans="1:3" ht="12.75" customHeight="1" x14ac:dyDescent="0.25">
      <c r="A6698" s="2">
        <v>6696</v>
      </c>
      <c r="B6698" s="3">
        <v>10.7269447418167</v>
      </c>
      <c r="C6698" s="3">
        <v>181211.19999990001</v>
      </c>
    </row>
    <row r="6699" spans="1:3" ht="12.75" customHeight="1" x14ac:dyDescent="0.25">
      <c r="A6699" s="2">
        <v>6697</v>
      </c>
      <c r="B6699" s="3">
        <v>10.733231520079899</v>
      </c>
      <c r="C6699" s="3">
        <v>181253.59999990001</v>
      </c>
    </row>
    <row r="6700" spans="1:3" ht="12.75" customHeight="1" x14ac:dyDescent="0.25">
      <c r="A6700" s="2">
        <v>6698</v>
      </c>
      <c r="B6700" s="3">
        <v>10.7392131149323</v>
      </c>
      <c r="C6700" s="3">
        <v>181281.59999990001</v>
      </c>
    </row>
    <row r="6701" spans="1:3" ht="12.75" customHeight="1" x14ac:dyDescent="0.25">
      <c r="A6701" s="2">
        <v>6699</v>
      </c>
      <c r="B6701" s="3">
        <v>10.7444622695986</v>
      </c>
      <c r="C6701" s="3">
        <v>181295.99999989901</v>
      </c>
    </row>
    <row r="6702" spans="1:3" ht="12.75" customHeight="1" x14ac:dyDescent="0.25">
      <c r="A6702" s="2">
        <v>6700</v>
      </c>
      <c r="B6702" s="3">
        <v>10.750688011179699</v>
      </c>
      <c r="C6702" s="3">
        <v>181331.19999989899</v>
      </c>
    </row>
    <row r="6703" spans="1:3" ht="12.75" customHeight="1" x14ac:dyDescent="0.25">
      <c r="A6703" s="2">
        <v>6701</v>
      </c>
      <c r="B6703" s="3">
        <v>10.758134486404099</v>
      </c>
      <c r="C6703" s="3">
        <v>181362.799999899</v>
      </c>
    </row>
    <row r="6704" spans="1:3" ht="12.75" customHeight="1" x14ac:dyDescent="0.25">
      <c r="A6704" s="2">
        <v>6702</v>
      </c>
      <c r="B6704" s="3">
        <v>10.7642991913029</v>
      </c>
      <c r="C6704" s="3">
        <v>181390.799999899</v>
      </c>
    </row>
    <row r="6705" spans="1:3" ht="12.75" customHeight="1" x14ac:dyDescent="0.25">
      <c r="A6705" s="2">
        <v>6703</v>
      </c>
      <c r="B6705" s="3">
        <v>10.770585969566101</v>
      </c>
      <c r="C6705" s="3">
        <v>181429.59999989899</v>
      </c>
    </row>
    <row r="6706" spans="1:3" ht="12.75" customHeight="1" x14ac:dyDescent="0.25">
      <c r="A6706" s="2">
        <v>6704</v>
      </c>
      <c r="B6706" s="3">
        <v>10.776018234279</v>
      </c>
      <c r="C6706" s="3">
        <v>181447.19999989899</v>
      </c>
    </row>
    <row r="6707" spans="1:3" ht="12.75" customHeight="1" x14ac:dyDescent="0.25">
      <c r="A6707" s="2">
        <v>6705</v>
      </c>
      <c r="B6707" s="3">
        <v>10.781389462309701</v>
      </c>
      <c r="C6707" s="3">
        <v>181457.59999989899</v>
      </c>
    </row>
    <row r="6708" spans="1:3" ht="12.75" customHeight="1" x14ac:dyDescent="0.25">
      <c r="A6708" s="2">
        <v>6706</v>
      </c>
      <c r="B6708" s="3">
        <v>10.787554167208601</v>
      </c>
      <c r="C6708" s="3">
        <v>181496.399999899</v>
      </c>
    </row>
    <row r="6709" spans="1:3" ht="12.75" customHeight="1" x14ac:dyDescent="0.25">
      <c r="A6709" s="2">
        <v>6707</v>
      </c>
      <c r="B6709" s="3">
        <v>10.793779908789601</v>
      </c>
      <c r="C6709" s="3">
        <v>181521.19999989899</v>
      </c>
    </row>
    <row r="6710" spans="1:3" ht="12.75" customHeight="1" x14ac:dyDescent="0.25">
      <c r="A6710" s="2">
        <v>6708</v>
      </c>
      <c r="B6710" s="3">
        <v>10.799151136820299</v>
      </c>
      <c r="C6710" s="3">
        <v>181559.99999989901</v>
      </c>
    </row>
    <row r="6711" spans="1:3" ht="12.75" customHeight="1" x14ac:dyDescent="0.25">
      <c r="A6711" s="2">
        <v>6709</v>
      </c>
      <c r="B6711" s="3">
        <v>10.806109318587399</v>
      </c>
      <c r="C6711" s="3">
        <v>181587.99999989901</v>
      </c>
    </row>
    <row r="6712" spans="1:3" ht="12.75" customHeight="1" x14ac:dyDescent="0.25">
      <c r="A6712" s="2">
        <v>6710</v>
      </c>
      <c r="B6712" s="3">
        <v>10.811907803393201</v>
      </c>
      <c r="C6712" s="3">
        <v>181598.399999899</v>
      </c>
    </row>
    <row r="6713" spans="1:3" ht="12.75" customHeight="1" x14ac:dyDescent="0.25">
      <c r="A6713" s="2">
        <v>6711</v>
      </c>
      <c r="B6713" s="3">
        <v>10.8173400681061</v>
      </c>
      <c r="C6713" s="3">
        <v>181637.19999989899</v>
      </c>
    </row>
    <row r="6714" spans="1:3" ht="12.75" customHeight="1" x14ac:dyDescent="0.25">
      <c r="A6714" s="2">
        <v>6712</v>
      </c>
      <c r="B6714" s="3">
        <v>10.823626846369301</v>
      </c>
      <c r="C6714" s="3">
        <v>181658.399999899</v>
      </c>
    </row>
    <row r="6715" spans="1:3" ht="12.75" customHeight="1" x14ac:dyDescent="0.25">
      <c r="A6715" s="2">
        <v>6713</v>
      </c>
      <c r="B6715" s="3">
        <v>10.8300356979968</v>
      </c>
      <c r="C6715" s="3">
        <v>181693.59999989899</v>
      </c>
    </row>
    <row r="6716" spans="1:3" ht="12.75" customHeight="1" x14ac:dyDescent="0.25">
      <c r="A6716" s="2">
        <v>6714</v>
      </c>
      <c r="B6716" s="3">
        <v>10.8362614395779</v>
      </c>
      <c r="C6716" s="3">
        <v>181718.399999899</v>
      </c>
    </row>
    <row r="6717" spans="1:3" ht="12.75" customHeight="1" x14ac:dyDescent="0.25">
      <c r="A6717" s="2">
        <v>6715</v>
      </c>
      <c r="B6717" s="3">
        <v>10.841693704290799</v>
      </c>
      <c r="C6717" s="3">
        <v>181739.19999989899</v>
      </c>
    </row>
    <row r="6718" spans="1:3" ht="12.75" customHeight="1" x14ac:dyDescent="0.25">
      <c r="A6718" s="2">
        <v>6716</v>
      </c>
      <c r="B6718" s="3">
        <v>10.8470649323215</v>
      </c>
      <c r="C6718" s="3">
        <v>181777.99999989901</v>
      </c>
    </row>
    <row r="6719" spans="1:3" ht="12.75" customHeight="1" x14ac:dyDescent="0.25">
      <c r="A6719" s="2">
        <v>6717</v>
      </c>
      <c r="B6719" s="3">
        <v>10.853046527173801</v>
      </c>
      <c r="C6719" s="3">
        <v>181788.799999899</v>
      </c>
    </row>
    <row r="6720" spans="1:3" ht="12.75" customHeight="1" x14ac:dyDescent="0.25">
      <c r="A6720" s="2">
        <v>6718</v>
      </c>
      <c r="B6720" s="3">
        <v>10.857929461747201</v>
      </c>
      <c r="C6720" s="3">
        <v>181820.399999899</v>
      </c>
    </row>
    <row r="6721" spans="1:3" ht="12.75" customHeight="1" x14ac:dyDescent="0.25">
      <c r="A6721" s="2">
        <v>6719</v>
      </c>
      <c r="B6721" s="3">
        <v>10.8633617264601</v>
      </c>
      <c r="C6721" s="3">
        <v>181841.59999989899</v>
      </c>
    </row>
    <row r="6722" spans="1:3" ht="12.75" customHeight="1" x14ac:dyDescent="0.25">
      <c r="A6722" s="2">
        <v>6720</v>
      </c>
      <c r="B6722" s="3">
        <v>10.869648504723299</v>
      </c>
      <c r="C6722" s="3">
        <v>181869.59999989899</v>
      </c>
    </row>
    <row r="6723" spans="1:3" ht="12.75" customHeight="1" x14ac:dyDescent="0.25">
      <c r="A6723" s="2">
        <v>6721</v>
      </c>
      <c r="B6723" s="3">
        <v>10.8759963196686</v>
      </c>
      <c r="C6723" s="3">
        <v>181901.19999989899</v>
      </c>
    </row>
    <row r="6724" spans="1:3" ht="12.75" customHeight="1" x14ac:dyDescent="0.25">
      <c r="A6724" s="2">
        <v>6722</v>
      </c>
      <c r="B6724" s="3">
        <v>10.881245474335</v>
      </c>
      <c r="C6724" s="3">
        <v>181925.99999989901</v>
      </c>
    </row>
    <row r="6725" spans="1:3" ht="12.75" customHeight="1" x14ac:dyDescent="0.25">
      <c r="A6725" s="2">
        <v>6723</v>
      </c>
      <c r="B6725" s="3">
        <v>10.8874101792339</v>
      </c>
      <c r="C6725" s="3">
        <v>181922.399999899</v>
      </c>
    </row>
    <row r="6726" spans="1:3" ht="12.75" customHeight="1" x14ac:dyDescent="0.25">
      <c r="A6726" s="2">
        <v>6724</v>
      </c>
      <c r="B6726" s="3">
        <v>10.894185250954401</v>
      </c>
      <c r="C6726" s="3">
        <v>181978.799999899</v>
      </c>
    </row>
    <row r="6727" spans="1:3" ht="12.75" customHeight="1" x14ac:dyDescent="0.25">
      <c r="A6727" s="2">
        <v>6725</v>
      </c>
      <c r="B6727" s="3">
        <v>10.8996175156673</v>
      </c>
      <c r="C6727" s="3">
        <v>181989.19999989899</v>
      </c>
    </row>
    <row r="6728" spans="1:3" ht="12.75" customHeight="1" x14ac:dyDescent="0.25">
      <c r="A6728" s="2">
        <v>6726</v>
      </c>
      <c r="B6728" s="3">
        <v>10.906697770798701</v>
      </c>
      <c r="C6728" s="3">
        <v>182020.799999899</v>
      </c>
    </row>
    <row r="6729" spans="1:3" ht="12.75" customHeight="1" x14ac:dyDescent="0.25">
      <c r="A6729" s="2">
        <v>6727</v>
      </c>
      <c r="B6729" s="3">
        <v>10.9121910721937</v>
      </c>
      <c r="C6729" s="3">
        <v>182045.59999989899</v>
      </c>
    </row>
    <row r="6730" spans="1:3" ht="12.75" customHeight="1" x14ac:dyDescent="0.25">
      <c r="A6730" s="2">
        <v>6728</v>
      </c>
      <c r="B6730" s="3">
        <v>10.9190271805964</v>
      </c>
      <c r="C6730" s="3">
        <v>182073.59999989899</v>
      </c>
    </row>
    <row r="6731" spans="1:3" ht="12.75" customHeight="1" x14ac:dyDescent="0.25">
      <c r="A6731" s="2">
        <v>6729</v>
      </c>
      <c r="B6731" s="3">
        <v>10.924825665402301</v>
      </c>
      <c r="C6731" s="3">
        <v>182098.399999899</v>
      </c>
    </row>
    <row r="6732" spans="1:3" ht="12.75" customHeight="1" x14ac:dyDescent="0.25">
      <c r="A6732" s="2">
        <v>6730</v>
      </c>
      <c r="B6732" s="3">
        <v>10.930502076843799</v>
      </c>
      <c r="C6732" s="3">
        <v>182122.799999899</v>
      </c>
    </row>
    <row r="6733" spans="1:3" ht="12.75" customHeight="1" x14ac:dyDescent="0.25">
      <c r="A6733" s="2">
        <v>6731</v>
      </c>
      <c r="B6733" s="3">
        <v>10.937033001835699</v>
      </c>
      <c r="C6733" s="3">
        <v>182151.19999989899</v>
      </c>
    </row>
    <row r="6734" spans="1:3" ht="12.75" customHeight="1" x14ac:dyDescent="0.25">
      <c r="A6734" s="2">
        <v>6732</v>
      </c>
      <c r="B6734" s="3">
        <v>10.942099046455599</v>
      </c>
      <c r="C6734" s="3">
        <v>182175.59999989899</v>
      </c>
    </row>
    <row r="6735" spans="1:3" ht="12.75" customHeight="1" x14ac:dyDescent="0.25">
      <c r="A6735" s="2">
        <v>6733</v>
      </c>
      <c r="B6735" s="3">
        <v>10.947836494579301</v>
      </c>
      <c r="C6735" s="3">
        <v>182200.399999899</v>
      </c>
    </row>
    <row r="6736" spans="1:3" ht="12.75" customHeight="1" x14ac:dyDescent="0.25">
      <c r="A6736" s="2">
        <v>6734</v>
      </c>
      <c r="B6736" s="3">
        <v>10.952597355788299</v>
      </c>
      <c r="C6736" s="3">
        <v>182228.399999899</v>
      </c>
    </row>
    <row r="6737" spans="1:3" ht="12.75" customHeight="1" x14ac:dyDescent="0.25">
      <c r="A6737" s="2">
        <v>6735</v>
      </c>
      <c r="B6737" s="3">
        <v>10.958334803912001</v>
      </c>
      <c r="C6737" s="3">
        <v>182249.59999989899</v>
      </c>
    </row>
    <row r="6738" spans="1:3" ht="12.75" customHeight="1" x14ac:dyDescent="0.25">
      <c r="A6738" s="2">
        <v>6736</v>
      </c>
      <c r="B6738" s="3">
        <v>10.963889141989201</v>
      </c>
      <c r="C6738" s="3">
        <v>182284.799999899</v>
      </c>
    </row>
    <row r="6739" spans="1:3" ht="12.75" customHeight="1" x14ac:dyDescent="0.25">
      <c r="A6739" s="2">
        <v>6737</v>
      </c>
      <c r="B6739" s="3">
        <v>10.970725250391901</v>
      </c>
      <c r="C6739" s="3">
        <v>182323.59999989899</v>
      </c>
    </row>
    <row r="6740" spans="1:3" ht="12.75" customHeight="1" x14ac:dyDescent="0.25">
      <c r="A6740" s="2">
        <v>6738</v>
      </c>
      <c r="B6740" s="3">
        <v>10.975852331693901</v>
      </c>
      <c r="C6740" s="3">
        <v>182330.799999899</v>
      </c>
    </row>
    <row r="6741" spans="1:3" ht="12.75" customHeight="1" x14ac:dyDescent="0.25">
      <c r="A6741" s="2">
        <v>6739</v>
      </c>
      <c r="B6741" s="3">
        <v>10.983054660189699</v>
      </c>
      <c r="C6741" s="3">
        <v>182369.19999989899</v>
      </c>
    </row>
    <row r="6742" spans="1:3" ht="12.75" customHeight="1" x14ac:dyDescent="0.25">
      <c r="A6742" s="2">
        <v>6740</v>
      </c>
      <c r="B6742" s="3">
        <v>10.988486924902499</v>
      </c>
      <c r="C6742" s="3">
        <v>182379.99999989901</v>
      </c>
    </row>
    <row r="6743" spans="1:3" ht="12.75" customHeight="1" x14ac:dyDescent="0.25">
      <c r="A6743" s="2">
        <v>6741</v>
      </c>
      <c r="B6743" s="3">
        <v>10.9942854097084</v>
      </c>
      <c r="C6743" s="3">
        <v>182404.399999899</v>
      </c>
    </row>
    <row r="6744" spans="1:3" ht="12.75" customHeight="1" x14ac:dyDescent="0.25">
      <c r="A6744" s="2">
        <v>6742</v>
      </c>
      <c r="B6744" s="3">
        <v>11.0008773713824</v>
      </c>
      <c r="C6744" s="3">
        <v>182436.399999899</v>
      </c>
    </row>
    <row r="6745" spans="1:3" ht="12.75" customHeight="1" x14ac:dyDescent="0.25">
      <c r="A6745" s="2">
        <v>6743</v>
      </c>
      <c r="B6745" s="3">
        <v>11.007896589831599</v>
      </c>
      <c r="C6745" s="3">
        <v>182464.399999899</v>
      </c>
    </row>
    <row r="6746" spans="1:3" ht="12.75" customHeight="1" x14ac:dyDescent="0.25">
      <c r="A6746" s="2">
        <v>6744</v>
      </c>
      <c r="B6746" s="3">
        <v>11.0143664781413</v>
      </c>
      <c r="C6746" s="3">
        <v>182478.399999899</v>
      </c>
    </row>
    <row r="6747" spans="1:3" ht="12.75" customHeight="1" x14ac:dyDescent="0.25">
      <c r="A6747" s="2">
        <v>6745</v>
      </c>
      <c r="B6747" s="3">
        <v>11.020897403133199</v>
      </c>
      <c r="C6747" s="3">
        <v>182509.99999989901</v>
      </c>
    </row>
    <row r="6748" spans="1:3" ht="12.75" customHeight="1" x14ac:dyDescent="0.25">
      <c r="A6748" s="2">
        <v>6746</v>
      </c>
      <c r="B6748" s="3">
        <v>11.028038694946799</v>
      </c>
      <c r="C6748" s="3">
        <v>182464.399999899</v>
      </c>
    </row>
    <row r="6749" spans="1:3" ht="12.75" customHeight="1" x14ac:dyDescent="0.25">
      <c r="A6749" s="2">
        <v>6747</v>
      </c>
      <c r="B6749" s="3">
        <v>11.0340202897991</v>
      </c>
      <c r="C6749" s="3">
        <v>182506.799999899</v>
      </c>
    </row>
    <row r="6750" spans="1:3" ht="12.75" customHeight="1" x14ac:dyDescent="0.25">
      <c r="A6750" s="2">
        <v>6748</v>
      </c>
      <c r="B6750" s="3">
        <v>11.041039508248399</v>
      </c>
      <c r="C6750" s="3">
        <v>182531.19999989899</v>
      </c>
    </row>
    <row r="6751" spans="1:3" ht="12.75" customHeight="1" x14ac:dyDescent="0.25">
      <c r="A6751" s="2">
        <v>6749</v>
      </c>
      <c r="B6751" s="3">
        <v>11.047631469922401</v>
      </c>
      <c r="C6751" s="3">
        <v>182569.99999989901</v>
      </c>
    </row>
    <row r="6752" spans="1:3" ht="12.75" customHeight="1" x14ac:dyDescent="0.25">
      <c r="A6752" s="2">
        <v>6750</v>
      </c>
      <c r="B6752" s="3">
        <v>11.0539182481856</v>
      </c>
      <c r="C6752" s="3">
        <v>182601.59999989899</v>
      </c>
    </row>
    <row r="6753" spans="1:3" ht="12.75" customHeight="1" x14ac:dyDescent="0.25">
      <c r="A6753" s="2">
        <v>6751</v>
      </c>
      <c r="B6753" s="3">
        <v>11.0617919801852</v>
      </c>
      <c r="C6753" s="3">
        <v>182636.799999899</v>
      </c>
    </row>
    <row r="6754" spans="1:3" ht="12.75" customHeight="1" x14ac:dyDescent="0.25">
      <c r="A6754" s="2">
        <v>6752</v>
      </c>
      <c r="B6754" s="3">
        <v>11.0673463182624</v>
      </c>
      <c r="C6754" s="3">
        <v>182668.399999899</v>
      </c>
    </row>
    <row r="6755" spans="1:3" ht="12.75" customHeight="1" x14ac:dyDescent="0.25">
      <c r="A6755" s="2">
        <v>6753</v>
      </c>
      <c r="B6755" s="3">
        <v>11.0742434633472</v>
      </c>
      <c r="C6755" s="3">
        <v>182703.59999989899</v>
      </c>
    </row>
    <row r="6756" spans="1:3" ht="12.75" customHeight="1" x14ac:dyDescent="0.25">
      <c r="A6756" s="2">
        <v>6754</v>
      </c>
      <c r="B6756" s="3">
        <v>11.0802250581996</v>
      </c>
      <c r="C6756" s="3">
        <v>182721.19999989899</v>
      </c>
    </row>
    <row r="6757" spans="1:3" ht="12.75" customHeight="1" x14ac:dyDescent="0.25">
      <c r="A6757" s="2">
        <v>6755</v>
      </c>
      <c r="B6757" s="3">
        <v>11.0872442766488</v>
      </c>
      <c r="C6757" s="3">
        <v>182728.399999899</v>
      </c>
    </row>
    <row r="6758" spans="1:3" ht="12.75" customHeight="1" x14ac:dyDescent="0.25">
      <c r="A6758" s="2">
        <v>6756</v>
      </c>
      <c r="B6758" s="3">
        <v>11.094446605144499</v>
      </c>
      <c r="C6758" s="3">
        <v>182791.59999989899</v>
      </c>
    </row>
    <row r="6759" spans="1:3" ht="12.75" customHeight="1" x14ac:dyDescent="0.25">
      <c r="A6759" s="2">
        <v>6757</v>
      </c>
      <c r="B6759" s="3">
        <v>11.0998178331752</v>
      </c>
      <c r="C6759" s="3">
        <v>182795.19999989899</v>
      </c>
    </row>
    <row r="6760" spans="1:3" ht="12.75" customHeight="1" x14ac:dyDescent="0.25">
      <c r="A6760" s="2">
        <v>6758</v>
      </c>
      <c r="B6760" s="3">
        <v>11.105860464709799</v>
      </c>
      <c r="C6760" s="3">
        <v>182833.99999989901</v>
      </c>
    </row>
    <row r="6761" spans="1:3" ht="12.75" customHeight="1" x14ac:dyDescent="0.25">
      <c r="A6761" s="2">
        <v>6759</v>
      </c>
      <c r="B6761" s="3">
        <v>11.1126355364303</v>
      </c>
      <c r="C6761" s="3">
        <v>182865.59999989899</v>
      </c>
    </row>
    <row r="6762" spans="1:3" ht="12.75" customHeight="1" x14ac:dyDescent="0.25">
      <c r="A6762" s="2">
        <v>6760</v>
      </c>
      <c r="B6762" s="3">
        <v>11.118617131282701</v>
      </c>
      <c r="C6762" s="3">
        <v>182890.399999899</v>
      </c>
    </row>
    <row r="6763" spans="1:3" ht="12.75" customHeight="1" x14ac:dyDescent="0.25">
      <c r="A6763" s="2">
        <v>6761</v>
      </c>
      <c r="B6763" s="3">
        <v>11.1256363497319</v>
      </c>
      <c r="C6763" s="3">
        <v>182921.99999989901</v>
      </c>
    </row>
    <row r="6764" spans="1:3" ht="12.75" customHeight="1" x14ac:dyDescent="0.25">
      <c r="A6764" s="2">
        <v>6762</v>
      </c>
      <c r="B6764" s="3">
        <v>11.131434834537799</v>
      </c>
      <c r="C6764" s="3">
        <v>182939.59999989899</v>
      </c>
    </row>
    <row r="6765" spans="1:3" ht="12.75" customHeight="1" x14ac:dyDescent="0.25">
      <c r="A6765" s="2">
        <v>6763</v>
      </c>
      <c r="B6765" s="3">
        <v>11.138087832894</v>
      </c>
      <c r="C6765" s="3">
        <v>182981.99999989901</v>
      </c>
    </row>
    <row r="6766" spans="1:3" ht="12.75" customHeight="1" x14ac:dyDescent="0.25">
      <c r="A6766" s="2">
        <v>6764</v>
      </c>
      <c r="B6766" s="3">
        <v>11.144984977978799</v>
      </c>
      <c r="C6766" s="3">
        <v>182999.59999989899</v>
      </c>
    </row>
    <row r="6767" spans="1:3" ht="12.75" customHeight="1" x14ac:dyDescent="0.25">
      <c r="A6767" s="2">
        <v>6765</v>
      </c>
      <c r="B6767" s="3">
        <v>11.1520041964281</v>
      </c>
      <c r="C6767" s="3">
        <v>183031.19999989899</v>
      </c>
    </row>
    <row r="6768" spans="1:3" ht="12.75" customHeight="1" x14ac:dyDescent="0.25">
      <c r="A6768" s="2">
        <v>6766</v>
      </c>
      <c r="B6768" s="3">
        <v>11.158779268148599</v>
      </c>
      <c r="C6768" s="3">
        <v>183073.19999989899</v>
      </c>
    </row>
    <row r="6769" spans="1:3" ht="12.75" customHeight="1" x14ac:dyDescent="0.25">
      <c r="A6769" s="2">
        <v>6767</v>
      </c>
      <c r="B6769" s="3">
        <v>11.164821899683099</v>
      </c>
      <c r="C6769" s="3">
        <v>183080.39999989801</v>
      </c>
    </row>
    <row r="6770" spans="1:3" ht="12.75" customHeight="1" x14ac:dyDescent="0.25">
      <c r="A6770" s="2">
        <v>6768</v>
      </c>
      <c r="B6770" s="3">
        <v>11.1714748980393</v>
      </c>
      <c r="C6770" s="3">
        <v>183119.199999898</v>
      </c>
    </row>
    <row r="6771" spans="1:3" ht="12.75" customHeight="1" x14ac:dyDescent="0.25">
      <c r="A6771" s="2">
        <v>6769</v>
      </c>
      <c r="B6771" s="3">
        <v>11.177395456209601</v>
      </c>
      <c r="C6771" s="3">
        <v>183147.199999898</v>
      </c>
    </row>
    <row r="6772" spans="1:3" ht="12.75" customHeight="1" x14ac:dyDescent="0.25">
      <c r="A6772" s="2">
        <v>6770</v>
      </c>
      <c r="B6772" s="3">
        <v>11.1833770510619</v>
      </c>
      <c r="C6772" s="3">
        <v>183168.39999989801</v>
      </c>
    </row>
    <row r="6773" spans="1:3" ht="12.75" customHeight="1" x14ac:dyDescent="0.25">
      <c r="A6773" s="2">
        <v>6771</v>
      </c>
      <c r="B6773" s="3">
        <v>11.190396269511099</v>
      </c>
      <c r="C6773" s="3">
        <v>183203.599999898</v>
      </c>
    </row>
    <row r="6774" spans="1:3" ht="12.75" customHeight="1" x14ac:dyDescent="0.25">
      <c r="A6774" s="2">
        <v>6772</v>
      </c>
      <c r="B6774" s="3">
        <v>11.195828534224001</v>
      </c>
      <c r="C6774" s="3">
        <v>183224.79999989801</v>
      </c>
    </row>
    <row r="6775" spans="1:3" ht="12.75" customHeight="1" x14ac:dyDescent="0.25">
      <c r="A6775" s="2">
        <v>6773</v>
      </c>
      <c r="B6775" s="3">
        <v>11.202786715991</v>
      </c>
      <c r="C6775" s="3">
        <v>183252.79999989801</v>
      </c>
    </row>
    <row r="6776" spans="1:3" ht="12.75" customHeight="1" x14ac:dyDescent="0.25">
      <c r="A6776" s="2">
        <v>6774</v>
      </c>
      <c r="B6776" s="3">
        <v>11.209622824393801</v>
      </c>
      <c r="C6776" s="3">
        <v>183295.199999898</v>
      </c>
    </row>
    <row r="6777" spans="1:3" ht="12.75" customHeight="1" x14ac:dyDescent="0.25">
      <c r="A6777" s="2">
        <v>6775</v>
      </c>
      <c r="B6777" s="3">
        <v>11.215360272517501</v>
      </c>
      <c r="C6777" s="3">
        <v>183295.199999898</v>
      </c>
    </row>
    <row r="6778" spans="1:3" ht="12.75" customHeight="1" x14ac:dyDescent="0.25">
      <c r="A6778" s="2">
        <v>6776</v>
      </c>
      <c r="B6778" s="3">
        <v>11.2213418673698</v>
      </c>
      <c r="C6778" s="3">
        <v>183312.79999989801</v>
      </c>
    </row>
    <row r="6779" spans="1:3" ht="12.75" customHeight="1" x14ac:dyDescent="0.25">
      <c r="A6779" s="2">
        <v>6777</v>
      </c>
      <c r="B6779" s="3">
        <v>11.228239012454701</v>
      </c>
      <c r="C6779" s="3">
        <v>183337.199999898</v>
      </c>
    </row>
    <row r="6780" spans="1:3" ht="12.75" customHeight="1" x14ac:dyDescent="0.25">
      <c r="A6780" s="2">
        <v>6778</v>
      </c>
      <c r="B6780" s="3">
        <v>11.235685487679101</v>
      </c>
      <c r="C6780" s="3">
        <v>183361.99999989799</v>
      </c>
    </row>
    <row r="6781" spans="1:3" ht="12.75" customHeight="1" x14ac:dyDescent="0.25">
      <c r="A6781" s="2">
        <v>6779</v>
      </c>
      <c r="B6781" s="3">
        <v>11.248564227616299</v>
      </c>
      <c r="C6781" s="3">
        <v>172327.59999990399</v>
      </c>
    </row>
    <row r="6782" spans="1:3" ht="12.75" customHeight="1" x14ac:dyDescent="0.25">
      <c r="A6782" s="2">
        <v>6780</v>
      </c>
      <c r="B6782" s="3">
        <v>11.2950131427455</v>
      </c>
      <c r="C6782" s="3">
        <v>176607.59999990201</v>
      </c>
    </row>
    <row r="6783" spans="1:3" ht="12.75" customHeight="1" x14ac:dyDescent="0.25">
      <c r="A6783" s="2">
        <v>6781</v>
      </c>
      <c r="B6783" s="3">
        <v>11.3353583896579</v>
      </c>
      <c r="C6783" s="3">
        <v>179578.39999989999</v>
      </c>
    </row>
    <row r="6784" spans="1:3" ht="12.75" customHeight="1" x14ac:dyDescent="0.25">
      <c r="A6784" s="2">
        <v>6782</v>
      </c>
      <c r="B6784" s="3">
        <v>11.3652663639197</v>
      </c>
      <c r="C6784" s="3">
        <v>180883.9999999</v>
      </c>
    </row>
    <row r="6785" spans="1:3" ht="12.75" customHeight="1" x14ac:dyDescent="0.25">
      <c r="A6785" s="2">
        <v>6783</v>
      </c>
      <c r="B6785" s="3">
        <v>11.385774689127899</v>
      </c>
      <c r="C6785" s="3">
        <v>181221.9999999</v>
      </c>
    </row>
    <row r="6786" spans="1:3" ht="12.75" customHeight="1" x14ac:dyDescent="0.25">
      <c r="A6786" s="2">
        <v>6784</v>
      </c>
      <c r="B6786" s="3">
        <v>11.399691052662</v>
      </c>
      <c r="C6786" s="3">
        <v>181485.99999989901</v>
      </c>
    </row>
    <row r="6787" spans="1:3" ht="12.75" customHeight="1" x14ac:dyDescent="0.25">
      <c r="A6787" s="2">
        <v>6785</v>
      </c>
      <c r="B6787" s="3">
        <v>11.419283827637599</v>
      </c>
      <c r="C6787" s="3">
        <v>181697.19999989899</v>
      </c>
    </row>
    <row r="6788" spans="1:3" ht="12.75" customHeight="1" x14ac:dyDescent="0.25">
      <c r="A6788" s="2">
        <v>6786</v>
      </c>
      <c r="B6788" s="3">
        <v>11.435885805187</v>
      </c>
      <c r="C6788" s="3">
        <v>181894.399999899</v>
      </c>
    </row>
    <row r="6789" spans="1:3" ht="12.75" customHeight="1" x14ac:dyDescent="0.25">
      <c r="A6789" s="2">
        <v>6787</v>
      </c>
      <c r="B6789" s="3">
        <v>11.4498632054033</v>
      </c>
      <c r="C6789" s="3">
        <v>182035.19999989899</v>
      </c>
    </row>
    <row r="6790" spans="1:3" ht="12.75" customHeight="1" x14ac:dyDescent="0.25">
      <c r="A6790" s="2">
        <v>6788</v>
      </c>
      <c r="B6790" s="3">
        <v>11.462986092069199</v>
      </c>
      <c r="C6790" s="3">
        <v>182151.19999989899</v>
      </c>
    </row>
    <row r="6791" spans="1:3" ht="12.75" customHeight="1" x14ac:dyDescent="0.25">
      <c r="A6791" s="2">
        <v>6789</v>
      </c>
      <c r="B6791" s="3">
        <v>11.478916666114801</v>
      </c>
      <c r="C6791" s="3">
        <v>182253.19999989899</v>
      </c>
    </row>
    <row r="6792" spans="1:3" ht="12.75" customHeight="1" x14ac:dyDescent="0.25">
      <c r="A6792" s="2">
        <v>6790</v>
      </c>
      <c r="B6792" s="3">
        <v>11.4905746724087</v>
      </c>
      <c r="C6792" s="3">
        <v>182327.19999989899</v>
      </c>
    </row>
    <row r="6793" spans="1:3" ht="12.75" customHeight="1" x14ac:dyDescent="0.25">
      <c r="A6793" s="2">
        <v>6791</v>
      </c>
      <c r="B6793" s="3">
        <v>11.503453412345999</v>
      </c>
      <c r="C6793" s="3">
        <v>182397.59999989899</v>
      </c>
    </row>
    <row r="6794" spans="1:3" ht="12.75" customHeight="1" x14ac:dyDescent="0.25">
      <c r="A6794" s="2">
        <v>6792</v>
      </c>
      <c r="B6794" s="3">
        <v>11.5164542256475</v>
      </c>
      <c r="C6794" s="3">
        <v>182464.399999899</v>
      </c>
    </row>
    <row r="6795" spans="1:3" ht="12.75" customHeight="1" x14ac:dyDescent="0.25">
      <c r="A6795" s="2">
        <v>6793</v>
      </c>
      <c r="B6795" s="3">
        <v>11.527135645026799</v>
      </c>
      <c r="C6795" s="3">
        <v>182531.19999989899</v>
      </c>
    </row>
    <row r="6796" spans="1:3" ht="12.75" customHeight="1" x14ac:dyDescent="0.25">
      <c r="A6796" s="2">
        <v>6794</v>
      </c>
      <c r="B6796" s="3">
        <v>11.541174081925201</v>
      </c>
      <c r="C6796" s="3">
        <v>182608.799999899</v>
      </c>
    </row>
    <row r="6797" spans="1:3" ht="12.75" customHeight="1" x14ac:dyDescent="0.25">
      <c r="A6797" s="2">
        <v>6795</v>
      </c>
      <c r="B6797" s="3">
        <v>11.5542969685911</v>
      </c>
      <c r="C6797" s="3">
        <v>182654.399999899</v>
      </c>
    </row>
    <row r="6798" spans="1:3" ht="12.75" customHeight="1" x14ac:dyDescent="0.25">
      <c r="A6798" s="2">
        <v>6796</v>
      </c>
      <c r="B6798" s="3">
        <v>11.565893938202899</v>
      </c>
      <c r="C6798" s="3">
        <v>182717.99999989901</v>
      </c>
    </row>
    <row r="6799" spans="1:3" ht="12.75" customHeight="1" x14ac:dyDescent="0.25">
      <c r="A6799" s="2">
        <v>6797</v>
      </c>
      <c r="B6799" s="3">
        <v>11.576880540992899</v>
      </c>
      <c r="C6799" s="3">
        <v>182767.19999989899</v>
      </c>
    </row>
    <row r="6800" spans="1:3" ht="12.75" customHeight="1" x14ac:dyDescent="0.25">
      <c r="A6800" s="2">
        <v>6798</v>
      </c>
      <c r="B6800" s="3">
        <v>11.590247574387501</v>
      </c>
      <c r="C6800" s="3">
        <v>182833.99999989901</v>
      </c>
    </row>
    <row r="6801" spans="1:3" ht="12.75" customHeight="1" x14ac:dyDescent="0.25">
      <c r="A6801" s="2">
        <v>6799</v>
      </c>
      <c r="B6801" s="3">
        <v>11.601356250541899</v>
      </c>
      <c r="C6801" s="3">
        <v>182869.19999989899</v>
      </c>
    </row>
    <row r="6802" spans="1:3" ht="12.75" customHeight="1" x14ac:dyDescent="0.25">
      <c r="A6802" s="2">
        <v>6800</v>
      </c>
      <c r="B6802" s="3">
        <v>11.616493347719301</v>
      </c>
      <c r="C6802" s="3">
        <v>182925.59999989899</v>
      </c>
    </row>
    <row r="6803" spans="1:3" ht="12.75" customHeight="1" x14ac:dyDescent="0.25">
      <c r="A6803" s="2">
        <v>6801</v>
      </c>
      <c r="B6803" s="3">
        <v>11.626930620369899</v>
      </c>
      <c r="C6803" s="3">
        <v>182957.19999989899</v>
      </c>
    </row>
    <row r="6804" spans="1:3" ht="12.75" customHeight="1" x14ac:dyDescent="0.25">
      <c r="A6804" s="2">
        <v>6802</v>
      </c>
      <c r="B6804" s="3">
        <v>11.639321066849799</v>
      </c>
      <c r="C6804" s="3">
        <v>182992.399999899</v>
      </c>
    </row>
    <row r="6805" spans="1:3" ht="12.75" customHeight="1" x14ac:dyDescent="0.25">
      <c r="A6805" s="2">
        <v>6803</v>
      </c>
      <c r="B6805" s="3">
        <v>11.648903825950001</v>
      </c>
      <c r="C6805" s="3">
        <v>183027.59999989899</v>
      </c>
    </row>
    <row r="6806" spans="1:3" ht="12.75" customHeight="1" x14ac:dyDescent="0.25">
      <c r="A6806" s="2">
        <v>6804</v>
      </c>
      <c r="B6806" s="3">
        <v>11.6590969518719</v>
      </c>
      <c r="C6806" s="3">
        <v>183069.59999989899</v>
      </c>
    </row>
    <row r="6807" spans="1:3" ht="12.75" customHeight="1" x14ac:dyDescent="0.25">
      <c r="A6807" s="2">
        <v>6805</v>
      </c>
      <c r="B6807" s="3">
        <v>11.673989902320701</v>
      </c>
      <c r="C6807" s="3">
        <v>183108.39999989801</v>
      </c>
    </row>
    <row r="6808" spans="1:3" ht="12.75" customHeight="1" x14ac:dyDescent="0.25">
      <c r="A6808" s="2">
        <v>6806</v>
      </c>
      <c r="B6808" s="3">
        <v>11.682351927777599</v>
      </c>
      <c r="C6808" s="3">
        <v>183143.599999898</v>
      </c>
    </row>
    <row r="6809" spans="1:3" ht="12.75" customHeight="1" x14ac:dyDescent="0.25">
      <c r="A6809" s="2">
        <v>6807</v>
      </c>
      <c r="B6809" s="3">
        <v>11.6935826772963</v>
      </c>
      <c r="C6809" s="3">
        <v>183154.39999989801</v>
      </c>
    </row>
    <row r="6810" spans="1:3" ht="12.75" customHeight="1" x14ac:dyDescent="0.25">
      <c r="A6810" s="2">
        <v>6808</v>
      </c>
      <c r="B6810" s="3">
        <v>11.705423793636699</v>
      </c>
      <c r="C6810" s="3">
        <v>183252.79999989801</v>
      </c>
    </row>
    <row r="6811" spans="1:3" ht="12.75" customHeight="1" x14ac:dyDescent="0.25">
      <c r="A6811" s="2">
        <v>6809</v>
      </c>
      <c r="B6811" s="3">
        <v>11.716532469791099</v>
      </c>
      <c r="C6811" s="3">
        <v>183263.199999898</v>
      </c>
    </row>
    <row r="6812" spans="1:3" ht="12.75" customHeight="1" x14ac:dyDescent="0.25">
      <c r="A6812" s="2">
        <v>6810</v>
      </c>
      <c r="B6812" s="3">
        <v>11.727824255991999</v>
      </c>
      <c r="C6812" s="3">
        <v>183301.99999989799</v>
      </c>
    </row>
    <row r="6813" spans="1:3" ht="12.75" customHeight="1" x14ac:dyDescent="0.25">
      <c r="A6813" s="2">
        <v>6811</v>
      </c>
      <c r="B6813" s="3">
        <v>11.7383225653248</v>
      </c>
      <c r="C6813" s="3">
        <v>183340.79999989801</v>
      </c>
    </row>
    <row r="6814" spans="1:3" ht="12.75" customHeight="1" x14ac:dyDescent="0.25">
      <c r="A6814" s="2">
        <v>6812</v>
      </c>
      <c r="B6814" s="3">
        <v>11.7505909384404</v>
      </c>
      <c r="C6814" s="3">
        <v>183368.79999989801</v>
      </c>
    </row>
    <row r="6815" spans="1:3" ht="12.75" customHeight="1" x14ac:dyDescent="0.25">
      <c r="A6815" s="2">
        <v>6813</v>
      </c>
      <c r="B6815" s="3">
        <v>11.7606619909979</v>
      </c>
      <c r="C6815" s="3">
        <v>183400.79999989801</v>
      </c>
    </row>
    <row r="6816" spans="1:3" ht="12.75" customHeight="1" x14ac:dyDescent="0.25">
      <c r="A6816" s="2">
        <v>6814</v>
      </c>
      <c r="B6816" s="3">
        <v>11.7730524374778</v>
      </c>
      <c r="C6816" s="3">
        <v>183453.599999898</v>
      </c>
    </row>
    <row r="6817" spans="1:3" ht="12.75" customHeight="1" x14ac:dyDescent="0.25">
      <c r="A6817" s="2">
        <v>6815</v>
      </c>
      <c r="B6817" s="3">
        <v>11.7849545905004</v>
      </c>
      <c r="C6817" s="3">
        <v>183485.199999898</v>
      </c>
    </row>
    <row r="6818" spans="1:3" ht="12.75" customHeight="1" x14ac:dyDescent="0.25">
      <c r="A6818" s="2">
        <v>6816</v>
      </c>
      <c r="B6818" s="3">
        <v>11.794354239554099</v>
      </c>
      <c r="C6818" s="3">
        <v>183530.79999989801</v>
      </c>
    </row>
    <row r="6819" spans="1:3" ht="12.75" customHeight="1" x14ac:dyDescent="0.25">
      <c r="A6819" s="2">
        <v>6817</v>
      </c>
      <c r="B6819" s="3">
        <v>11.804852548886901</v>
      </c>
      <c r="C6819" s="3">
        <v>183562.39999989801</v>
      </c>
    </row>
    <row r="6820" spans="1:3" ht="12.75" customHeight="1" x14ac:dyDescent="0.25">
      <c r="A6820" s="2">
        <v>6818</v>
      </c>
      <c r="B6820" s="3">
        <v>11.8162053717699</v>
      </c>
      <c r="C6820" s="3">
        <v>183601.199999898</v>
      </c>
    </row>
    <row r="6821" spans="1:3" ht="12.75" customHeight="1" x14ac:dyDescent="0.25">
      <c r="A6821" s="2">
        <v>6819</v>
      </c>
      <c r="B6821" s="3">
        <v>11.8270088645135</v>
      </c>
      <c r="C6821" s="3">
        <v>183639.99999989799</v>
      </c>
    </row>
    <row r="6822" spans="1:3" ht="12.75" customHeight="1" x14ac:dyDescent="0.25">
      <c r="A6822" s="2">
        <v>6820</v>
      </c>
      <c r="B6822" s="3">
        <v>11.835798146745599</v>
      </c>
      <c r="C6822" s="3">
        <v>183647.199999898</v>
      </c>
    </row>
    <row r="6823" spans="1:3" ht="12.75" customHeight="1" x14ac:dyDescent="0.25">
      <c r="A6823" s="2">
        <v>6821</v>
      </c>
      <c r="B6823" s="3">
        <v>11.848432739954101</v>
      </c>
      <c r="C6823" s="3">
        <v>183678.79999989801</v>
      </c>
    </row>
    <row r="6824" spans="1:3" ht="12.75" customHeight="1" x14ac:dyDescent="0.25">
      <c r="A6824" s="2">
        <v>6822</v>
      </c>
      <c r="B6824" s="3">
        <v>11.857588242279199</v>
      </c>
      <c r="C6824" s="3">
        <v>183703.199999898</v>
      </c>
    </row>
    <row r="6825" spans="1:3" ht="12.75" customHeight="1" x14ac:dyDescent="0.25">
      <c r="A6825" s="2">
        <v>6823</v>
      </c>
      <c r="B6825" s="3">
        <v>11.870650092263</v>
      </c>
      <c r="C6825" s="3">
        <v>183717.599999898</v>
      </c>
    </row>
    <row r="6826" spans="1:3" ht="12.75" customHeight="1" x14ac:dyDescent="0.25">
      <c r="A6826" s="2">
        <v>6824</v>
      </c>
      <c r="B6826" s="3">
        <v>11.881392548324399</v>
      </c>
      <c r="C6826" s="3">
        <v>183752.79999989801</v>
      </c>
    </row>
    <row r="6827" spans="1:3" ht="12.75" customHeight="1" x14ac:dyDescent="0.25">
      <c r="A6827" s="2">
        <v>6825</v>
      </c>
      <c r="B6827" s="3">
        <v>11.8932947013469</v>
      </c>
      <c r="C6827" s="3">
        <v>183791.199999898</v>
      </c>
    </row>
    <row r="6828" spans="1:3" ht="12.75" customHeight="1" x14ac:dyDescent="0.25">
      <c r="A6828" s="2">
        <v>6826</v>
      </c>
      <c r="B6828" s="3">
        <v>11.9053189277338</v>
      </c>
      <c r="C6828" s="3">
        <v>183823.199999898</v>
      </c>
    </row>
    <row r="6829" spans="1:3" ht="12.75" customHeight="1" x14ac:dyDescent="0.25">
      <c r="A6829" s="2">
        <v>6827</v>
      </c>
      <c r="B6829" s="3">
        <v>11.9154510169736</v>
      </c>
      <c r="C6829" s="3">
        <v>183851.199999898</v>
      </c>
    </row>
    <row r="6830" spans="1:3" ht="12.75" customHeight="1" x14ac:dyDescent="0.25">
      <c r="A6830" s="2">
        <v>6828</v>
      </c>
      <c r="B6830" s="3">
        <v>11.927292133313999</v>
      </c>
      <c r="C6830" s="3">
        <v>183882.79999989801</v>
      </c>
    </row>
    <row r="6831" spans="1:3" ht="12.75" customHeight="1" x14ac:dyDescent="0.25">
      <c r="A6831" s="2">
        <v>6829</v>
      </c>
      <c r="B6831" s="3">
        <v>11.9384008094684</v>
      </c>
      <c r="C6831" s="3">
        <v>183886.39999989801</v>
      </c>
    </row>
    <row r="6832" spans="1:3" ht="12.75" customHeight="1" x14ac:dyDescent="0.25">
      <c r="A6832" s="2">
        <v>6830</v>
      </c>
      <c r="B6832" s="3">
        <v>11.950180889126599</v>
      </c>
      <c r="C6832" s="3">
        <v>183928.79999989801</v>
      </c>
    </row>
    <row r="6833" spans="1:3" ht="12.75" customHeight="1" x14ac:dyDescent="0.25">
      <c r="A6833" s="2">
        <v>6831</v>
      </c>
      <c r="B6833" s="3">
        <v>11.9608623085059</v>
      </c>
      <c r="C6833" s="3">
        <v>183931.99999989799</v>
      </c>
    </row>
    <row r="6834" spans="1:3" ht="12.75" customHeight="1" x14ac:dyDescent="0.25">
      <c r="A6834" s="2">
        <v>6832</v>
      </c>
      <c r="B6834" s="3">
        <v>11.9723372047533</v>
      </c>
      <c r="C6834" s="3">
        <v>183903.99999989799</v>
      </c>
    </row>
    <row r="6835" spans="1:3" ht="12.75" customHeight="1" x14ac:dyDescent="0.25">
      <c r="A6835" s="2">
        <v>6833</v>
      </c>
      <c r="B6835" s="3">
        <v>11.9831406974968</v>
      </c>
      <c r="C6835" s="3">
        <v>183921.599999898</v>
      </c>
    </row>
    <row r="6836" spans="1:3" ht="12.75" customHeight="1" x14ac:dyDescent="0.25">
      <c r="A6836" s="2">
        <v>6834</v>
      </c>
      <c r="B6836" s="3">
        <v>11.994859740472901</v>
      </c>
      <c r="C6836" s="3">
        <v>183960.39999989801</v>
      </c>
    </row>
    <row r="6837" spans="1:3" ht="12.75" customHeight="1" x14ac:dyDescent="0.25">
      <c r="A6837" s="2">
        <v>6835</v>
      </c>
      <c r="B6837" s="3">
        <v>12.007067076906299</v>
      </c>
      <c r="C6837" s="3">
        <v>183988.39999989801</v>
      </c>
    </row>
    <row r="6838" spans="1:3" ht="12.75" customHeight="1" x14ac:dyDescent="0.25">
      <c r="A6838" s="2">
        <v>6836</v>
      </c>
      <c r="B6838" s="3">
        <v>12.018053679696401</v>
      </c>
      <c r="C6838" s="3">
        <v>183998.79999989801</v>
      </c>
    </row>
    <row r="6839" spans="1:3" ht="12.75" customHeight="1" x14ac:dyDescent="0.25">
      <c r="A6839" s="2">
        <v>6837</v>
      </c>
      <c r="B6839" s="3">
        <v>12.0301389427655</v>
      </c>
      <c r="C6839" s="3">
        <v>184048.39999989801</v>
      </c>
    </row>
    <row r="6840" spans="1:3" ht="12.75" customHeight="1" x14ac:dyDescent="0.25">
      <c r="A6840" s="2">
        <v>6838</v>
      </c>
      <c r="B6840" s="3">
        <v>12.0422852425167</v>
      </c>
      <c r="C6840" s="3">
        <v>184058.79999989801</v>
      </c>
    </row>
    <row r="6841" spans="1:3" ht="12.75" customHeight="1" x14ac:dyDescent="0.25">
      <c r="A6841" s="2">
        <v>6839</v>
      </c>
      <c r="B6841" s="3">
        <v>12.0546146523145</v>
      </c>
      <c r="C6841" s="3">
        <v>184058.79999989801</v>
      </c>
    </row>
    <row r="6842" spans="1:3" ht="12.75" customHeight="1" x14ac:dyDescent="0.25">
      <c r="A6842" s="2">
        <v>6840</v>
      </c>
      <c r="B6842" s="3">
        <v>12.0651129616472</v>
      </c>
      <c r="C6842" s="3">
        <v>184069.199999898</v>
      </c>
    </row>
    <row r="6843" spans="1:3" ht="12.75" customHeight="1" x14ac:dyDescent="0.25">
      <c r="A6843" s="2">
        <v>6841</v>
      </c>
      <c r="B6843" s="3">
        <v>12.079212435227801</v>
      </c>
      <c r="C6843" s="3">
        <v>184097.599999898</v>
      </c>
    </row>
    <row r="6844" spans="1:3" ht="12.75" customHeight="1" x14ac:dyDescent="0.25">
      <c r="A6844" s="2">
        <v>6842</v>
      </c>
      <c r="B6844" s="3">
        <v>12.0905042214287</v>
      </c>
      <c r="C6844" s="3">
        <v>184090.39999989801</v>
      </c>
    </row>
    <row r="6845" spans="1:3" ht="12.75" customHeight="1" x14ac:dyDescent="0.25">
      <c r="A6845" s="2">
        <v>6843</v>
      </c>
      <c r="B6845" s="3">
        <v>12.103627108094599</v>
      </c>
      <c r="C6845" s="3">
        <v>184125.599999898</v>
      </c>
    </row>
    <row r="6846" spans="1:3" ht="12.75" customHeight="1" x14ac:dyDescent="0.25">
      <c r="A6846" s="2">
        <v>6844</v>
      </c>
      <c r="B6846" s="3">
        <v>12.1160785912567</v>
      </c>
      <c r="C6846" s="3">
        <v>184146.79999989801</v>
      </c>
    </row>
    <row r="6847" spans="1:3" ht="12.75" customHeight="1" x14ac:dyDescent="0.25">
      <c r="A6847" s="2">
        <v>6845</v>
      </c>
      <c r="B6847" s="3">
        <v>12.128713184465299</v>
      </c>
      <c r="C6847" s="3">
        <v>184164.39999989801</v>
      </c>
    </row>
    <row r="6848" spans="1:3" ht="12.75" customHeight="1" x14ac:dyDescent="0.25">
      <c r="A6848" s="2">
        <v>6846</v>
      </c>
      <c r="B6848" s="3">
        <v>12.140310154077</v>
      </c>
      <c r="C6848" s="3">
        <v>184189.199999898</v>
      </c>
    </row>
    <row r="6849" spans="1:3" ht="12.75" customHeight="1" x14ac:dyDescent="0.25">
      <c r="A6849" s="2">
        <v>6847</v>
      </c>
      <c r="B6849" s="3">
        <v>12.1534330407429</v>
      </c>
      <c r="C6849" s="3">
        <v>184224.39999989801</v>
      </c>
    </row>
    <row r="6850" spans="1:3" ht="12.75" customHeight="1" x14ac:dyDescent="0.25">
      <c r="A6850" s="2">
        <v>6848</v>
      </c>
      <c r="B6850" s="3">
        <v>12.165762450540701</v>
      </c>
      <c r="C6850" s="3">
        <v>184217.199999898</v>
      </c>
    </row>
    <row r="6851" spans="1:3" ht="12.75" customHeight="1" x14ac:dyDescent="0.25">
      <c r="A6851" s="2">
        <v>6849</v>
      </c>
      <c r="B6851" s="3">
        <v>12.176871126695101</v>
      </c>
      <c r="C6851" s="3">
        <v>184259.599999898</v>
      </c>
    </row>
    <row r="6852" spans="1:3" ht="12.75" customHeight="1" x14ac:dyDescent="0.25">
      <c r="A6852" s="2">
        <v>6850</v>
      </c>
      <c r="B6852" s="3">
        <v>12.189078463128499</v>
      </c>
      <c r="C6852" s="3">
        <v>184283.99999989799</v>
      </c>
    </row>
    <row r="6853" spans="1:3" ht="12.75" customHeight="1" x14ac:dyDescent="0.25">
      <c r="A6853" s="2">
        <v>6851</v>
      </c>
      <c r="B6853" s="3">
        <v>12.2006754327402</v>
      </c>
      <c r="C6853" s="3">
        <v>184297.99999989799</v>
      </c>
    </row>
    <row r="6854" spans="1:3" ht="12.75" customHeight="1" x14ac:dyDescent="0.25">
      <c r="A6854" s="2">
        <v>6852</v>
      </c>
      <c r="B6854" s="3">
        <v>12.214103502817</v>
      </c>
      <c r="C6854" s="3">
        <v>184224.39999989801</v>
      </c>
    </row>
    <row r="6855" spans="1:3" ht="12.75" customHeight="1" x14ac:dyDescent="0.25">
      <c r="A6855" s="2">
        <v>6853</v>
      </c>
      <c r="B6855" s="3">
        <v>12.228019866351101</v>
      </c>
      <c r="C6855" s="3">
        <v>184294.79999989801</v>
      </c>
    </row>
    <row r="6856" spans="1:3" ht="12.75" customHeight="1" x14ac:dyDescent="0.25">
      <c r="A6856" s="2">
        <v>6854</v>
      </c>
      <c r="B6856" s="3">
        <v>12.241692083156501</v>
      </c>
      <c r="C6856" s="3">
        <v>184333.199999898</v>
      </c>
    </row>
    <row r="6857" spans="1:3" ht="12.75" customHeight="1" x14ac:dyDescent="0.25">
      <c r="A6857" s="2">
        <v>6855</v>
      </c>
      <c r="B6857" s="3">
        <v>12.2529228326752</v>
      </c>
      <c r="C6857" s="3">
        <v>184350.79999989801</v>
      </c>
    </row>
    <row r="6858" spans="1:3" ht="12.75" customHeight="1" x14ac:dyDescent="0.25">
      <c r="A6858" s="2">
        <v>6856</v>
      </c>
      <c r="B6858" s="3">
        <v>12.2655574258838</v>
      </c>
      <c r="C6858" s="3">
        <v>184368.39999989801</v>
      </c>
    </row>
    <row r="6859" spans="1:3" ht="12.75" customHeight="1" x14ac:dyDescent="0.25">
      <c r="A6859" s="2">
        <v>6857</v>
      </c>
      <c r="B6859" s="3">
        <v>12.279473789417899</v>
      </c>
      <c r="C6859" s="3">
        <v>184389.599999898</v>
      </c>
    </row>
    <row r="6860" spans="1:3" ht="12.75" customHeight="1" x14ac:dyDescent="0.25">
      <c r="A6860" s="2">
        <v>6858</v>
      </c>
      <c r="B6860" s="3">
        <v>12.2932070429055</v>
      </c>
      <c r="C6860" s="3">
        <v>184407.199999898</v>
      </c>
    </row>
    <row r="6861" spans="1:3" ht="12.75" customHeight="1" x14ac:dyDescent="0.25">
      <c r="A6861" s="2">
        <v>6859</v>
      </c>
      <c r="B6861" s="3">
        <v>12.3063909662536</v>
      </c>
      <c r="C6861" s="3">
        <v>184438.79999989801</v>
      </c>
    </row>
    <row r="6862" spans="1:3" ht="12.75" customHeight="1" x14ac:dyDescent="0.25">
      <c r="A6862" s="2">
        <v>6860</v>
      </c>
      <c r="B6862" s="3">
        <v>12.320612513198499</v>
      </c>
      <c r="C6862" s="3">
        <v>184473.99999989799</v>
      </c>
    </row>
    <row r="6863" spans="1:3" ht="12.75" customHeight="1" x14ac:dyDescent="0.25">
      <c r="A6863" s="2">
        <v>6861</v>
      </c>
      <c r="B6863" s="3">
        <v>12.3320263727637</v>
      </c>
      <c r="C6863" s="3">
        <v>184453.199999898</v>
      </c>
    </row>
    <row r="6864" spans="1:3" ht="12.75" customHeight="1" x14ac:dyDescent="0.25">
      <c r="A6864" s="2">
        <v>6862</v>
      </c>
      <c r="B6864" s="3">
        <v>12.345637552887</v>
      </c>
      <c r="C6864" s="3">
        <v>184463.599999898</v>
      </c>
    </row>
    <row r="6865" spans="1:3" ht="12.75" customHeight="1" x14ac:dyDescent="0.25">
      <c r="A6865" s="2">
        <v>6863</v>
      </c>
      <c r="B6865" s="3">
        <v>12.3594928797389</v>
      </c>
      <c r="C6865" s="3">
        <v>184463.599999898</v>
      </c>
    </row>
    <row r="6866" spans="1:3" ht="12.75" customHeight="1" x14ac:dyDescent="0.25">
      <c r="A6866" s="2">
        <v>6864</v>
      </c>
      <c r="B6866" s="3">
        <v>12.371639179490099</v>
      </c>
      <c r="C6866" s="3">
        <v>184495.199999898</v>
      </c>
    </row>
    <row r="6867" spans="1:3" ht="12.75" customHeight="1" x14ac:dyDescent="0.25">
      <c r="A6867" s="2">
        <v>6865</v>
      </c>
      <c r="B6867" s="3">
        <v>12.386043836481599</v>
      </c>
      <c r="C6867" s="3">
        <v>184421.199999898</v>
      </c>
    </row>
    <row r="6868" spans="1:3" ht="12.75" customHeight="1" x14ac:dyDescent="0.25">
      <c r="A6868" s="2">
        <v>6866</v>
      </c>
      <c r="B6868" s="3">
        <v>12.397823916139799</v>
      </c>
      <c r="C6868" s="3">
        <v>184400.39999989801</v>
      </c>
    </row>
    <row r="6869" spans="1:3" ht="12.75" customHeight="1" x14ac:dyDescent="0.25">
      <c r="A6869" s="2">
        <v>6867</v>
      </c>
      <c r="B6869" s="3">
        <v>12.4106416193949</v>
      </c>
      <c r="C6869" s="3">
        <v>184407.199999898</v>
      </c>
    </row>
    <row r="6870" spans="1:3" ht="12.75" customHeight="1" x14ac:dyDescent="0.25">
      <c r="A6870" s="2">
        <v>6868</v>
      </c>
      <c r="B6870" s="3">
        <v>12.4263280467118</v>
      </c>
      <c r="C6870" s="3">
        <v>184407.199999898</v>
      </c>
    </row>
    <row r="6871" spans="1:3" ht="12.75" customHeight="1" x14ac:dyDescent="0.25">
      <c r="A6871" s="2">
        <v>6869</v>
      </c>
      <c r="B6871" s="3">
        <v>12.4412820338427</v>
      </c>
      <c r="C6871" s="3">
        <v>184379.199999898</v>
      </c>
    </row>
    <row r="6872" spans="1:3" ht="12.75" customHeight="1" x14ac:dyDescent="0.25">
      <c r="A6872" s="2">
        <v>6870</v>
      </c>
      <c r="B6872" s="3">
        <v>12.456663277748801</v>
      </c>
      <c r="C6872" s="3">
        <v>184375.599999898</v>
      </c>
    </row>
    <row r="6873" spans="1:3" ht="12.75" customHeight="1" x14ac:dyDescent="0.25">
      <c r="A6873" s="2">
        <v>6871</v>
      </c>
      <c r="B6873" s="3">
        <v>12.4703965312364</v>
      </c>
      <c r="C6873" s="3">
        <v>184385.99999989799</v>
      </c>
    </row>
    <row r="6874" spans="1:3" ht="12.75" customHeight="1" x14ac:dyDescent="0.25">
      <c r="A6874" s="2">
        <v>6872</v>
      </c>
      <c r="B6874" s="3">
        <v>12.4857167384604</v>
      </c>
      <c r="C6874" s="3">
        <v>184368.39999989801</v>
      </c>
    </row>
    <row r="6875" spans="1:3" ht="12.75" customHeight="1" x14ac:dyDescent="0.25">
      <c r="A6875" s="2">
        <v>6873</v>
      </c>
      <c r="B6875" s="3">
        <v>12.4991448085371</v>
      </c>
      <c r="C6875" s="3">
        <v>184322.79999989801</v>
      </c>
    </row>
    <row r="6876" spans="1:3" ht="12.75" customHeight="1" x14ac:dyDescent="0.25">
      <c r="A6876" s="2">
        <v>6874</v>
      </c>
      <c r="B6876" s="3">
        <v>12.5158078227687</v>
      </c>
      <c r="C6876" s="3">
        <v>184322.79999989801</v>
      </c>
    </row>
    <row r="6877" spans="1:3" ht="12.75" customHeight="1" x14ac:dyDescent="0.25">
      <c r="A6877" s="2">
        <v>6875</v>
      </c>
      <c r="B6877" s="3">
        <v>12.5288086360703</v>
      </c>
      <c r="C6877" s="3">
        <v>184259.599999898</v>
      </c>
    </row>
    <row r="6878" spans="1:3" ht="12.75" customHeight="1" x14ac:dyDescent="0.25">
      <c r="A6878" s="2">
        <v>6876</v>
      </c>
      <c r="B6878" s="3">
        <v>12.5439457332477</v>
      </c>
      <c r="C6878" s="3">
        <v>183991.99999989799</v>
      </c>
    </row>
    <row r="6879" spans="1:3" ht="12.75" customHeight="1" x14ac:dyDescent="0.25">
      <c r="A6879" s="2">
        <v>6877</v>
      </c>
      <c r="B6879" s="3">
        <v>12.5618294811227</v>
      </c>
      <c r="C6879" s="3">
        <v>184065.99999989799</v>
      </c>
    </row>
    <row r="6880" spans="1:3" ht="12.75" customHeight="1" x14ac:dyDescent="0.25">
      <c r="A6880" s="2">
        <v>6878</v>
      </c>
      <c r="B6880" s="3">
        <v>12.5782483486256</v>
      </c>
      <c r="C6880" s="3">
        <v>184115.199999898</v>
      </c>
    </row>
    <row r="6881" spans="1:3" ht="12.75" customHeight="1" x14ac:dyDescent="0.25">
      <c r="A6881" s="2">
        <v>6879</v>
      </c>
      <c r="B6881" s="3">
        <v>12.596254169864901</v>
      </c>
      <c r="C6881" s="3">
        <v>184115.199999898</v>
      </c>
    </row>
    <row r="6882" spans="1:3" ht="12.75" customHeight="1" x14ac:dyDescent="0.25">
      <c r="A6882" s="2">
        <v>6880</v>
      </c>
      <c r="B6882" s="3">
        <v>12.617494935259</v>
      </c>
      <c r="C6882" s="3">
        <v>184107.99999989799</v>
      </c>
    </row>
    <row r="6883" spans="1:3" ht="12.75" customHeight="1" x14ac:dyDescent="0.25">
      <c r="A6883" s="2">
        <v>6881</v>
      </c>
      <c r="B6883" s="3">
        <v>12.634280022855</v>
      </c>
      <c r="C6883" s="3">
        <v>184072.79999989801</v>
      </c>
    </row>
    <row r="6884" spans="1:3" ht="12.75" customHeight="1" x14ac:dyDescent="0.25">
      <c r="A6884" s="2">
        <v>6882</v>
      </c>
      <c r="B6884" s="3">
        <v>12.6524079174586</v>
      </c>
      <c r="C6884" s="3">
        <v>184023.599999898</v>
      </c>
    </row>
    <row r="6885" spans="1:3" ht="12.75" customHeight="1" x14ac:dyDescent="0.25">
      <c r="A6885" s="2">
        <v>6883</v>
      </c>
      <c r="B6885" s="3">
        <v>12.6688878216437</v>
      </c>
      <c r="C6885" s="3">
        <v>184013.199999898</v>
      </c>
    </row>
    <row r="6886" spans="1:3" ht="12.75" customHeight="1" x14ac:dyDescent="0.25">
      <c r="A6886" s="2">
        <v>6884</v>
      </c>
      <c r="B6886" s="3">
        <v>12.685794982604</v>
      </c>
      <c r="C6886" s="3">
        <v>183995.599999898</v>
      </c>
    </row>
    <row r="6887" spans="1:3" ht="12.75" customHeight="1" x14ac:dyDescent="0.25">
      <c r="A6887" s="2">
        <v>6885</v>
      </c>
      <c r="B6887" s="3">
        <v>12.706181234447801</v>
      </c>
      <c r="C6887" s="3">
        <v>183914.39999989801</v>
      </c>
    </row>
    <row r="6888" spans="1:3" ht="12.75" customHeight="1" x14ac:dyDescent="0.25">
      <c r="A6888" s="2">
        <v>6886</v>
      </c>
      <c r="B6888" s="3">
        <v>12.7267505963381</v>
      </c>
      <c r="C6888" s="3">
        <v>183879.199999898</v>
      </c>
    </row>
    <row r="6889" spans="1:3" ht="12.75" customHeight="1" x14ac:dyDescent="0.25">
      <c r="A6889" s="2">
        <v>6887</v>
      </c>
      <c r="B6889" s="3">
        <v>12.7434746472518</v>
      </c>
      <c r="C6889" s="3">
        <v>183872.39999989801</v>
      </c>
    </row>
    <row r="6890" spans="1:3" ht="12.75" customHeight="1" x14ac:dyDescent="0.25">
      <c r="A6890" s="2">
        <v>6888</v>
      </c>
      <c r="B6890" s="3">
        <v>12.761480468491101</v>
      </c>
      <c r="C6890" s="3">
        <v>183879.199999898</v>
      </c>
    </row>
    <row r="6891" spans="1:3" ht="12.75" customHeight="1" x14ac:dyDescent="0.25">
      <c r="A6891" s="2">
        <v>6889</v>
      </c>
      <c r="B6891" s="3">
        <v>12.783087453978199</v>
      </c>
      <c r="C6891" s="3">
        <v>183837.199999898</v>
      </c>
    </row>
    <row r="6892" spans="1:3" ht="12.75" customHeight="1" x14ac:dyDescent="0.25">
      <c r="A6892" s="2">
        <v>6890</v>
      </c>
      <c r="B6892" s="3">
        <v>12.804572366101</v>
      </c>
      <c r="C6892" s="3">
        <v>183833.599999898</v>
      </c>
    </row>
    <row r="6893" spans="1:3" ht="12.75" customHeight="1" x14ac:dyDescent="0.25">
      <c r="A6893" s="2">
        <v>6891</v>
      </c>
      <c r="B6893" s="3">
        <v>12.826240388270399</v>
      </c>
      <c r="C6893" s="3">
        <v>183840.79999989801</v>
      </c>
    </row>
    <row r="6894" spans="1:3" ht="12.75" customHeight="1" x14ac:dyDescent="0.25">
      <c r="A6894" s="2">
        <v>6892</v>
      </c>
      <c r="B6894" s="3">
        <v>12.8455890165173</v>
      </c>
      <c r="C6894" s="3">
        <v>183805.599999898</v>
      </c>
    </row>
    <row r="6895" spans="1:3" ht="12.75" customHeight="1" x14ac:dyDescent="0.25">
      <c r="A6895" s="2">
        <v>6893</v>
      </c>
      <c r="B6895" s="3">
        <v>12.866585635182799</v>
      </c>
      <c r="C6895" s="3">
        <v>183787.99999989799</v>
      </c>
    </row>
    <row r="6896" spans="1:3" ht="12.75" customHeight="1" x14ac:dyDescent="0.25">
      <c r="A6896" s="2">
        <v>6894</v>
      </c>
      <c r="B6896" s="3">
        <v>12.8918548215999</v>
      </c>
      <c r="C6896" s="3">
        <v>183749.199999898</v>
      </c>
    </row>
    <row r="6897" spans="1:3" ht="12.75" customHeight="1" x14ac:dyDescent="0.25">
      <c r="A6897" s="2">
        <v>6895</v>
      </c>
      <c r="B6897" s="3">
        <v>12.9084567991494</v>
      </c>
      <c r="C6897" s="3">
        <v>183710.39999989801</v>
      </c>
    </row>
    <row r="6898" spans="1:3" ht="12.75" customHeight="1" x14ac:dyDescent="0.25">
      <c r="A6898" s="2">
        <v>6896</v>
      </c>
      <c r="B6898" s="3">
        <v>12.9311624449155</v>
      </c>
      <c r="C6898" s="3">
        <v>183650.39999989801</v>
      </c>
    </row>
    <row r="6899" spans="1:3" ht="12.75" customHeight="1" x14ac:dyDescent="0.25">
      <c r="A6899" s="2">
        <v>6897</v>
      </c>
      <c r="B6899" s="3">
        <v>12.951121439984099</v>
      </c>
      <c r="C6899" s="3">
        <v>183541.599999898</v>
      </c>
    </row>
    <row r="6900" spans="1:3" ht="12.75" customHeight="1" x14ac:dyDescent="0.25">
      <c r="A6900" s="2">
        <v>6898</v>
      </c>
      <c r="B6900" s="3">
        <v>12.9720570219674</v>
      </c>
      <c r="C6900" s="3">
        <v>183485.199999898</v>
      </c>
    </row>
    <row r="6901" spans="1:3" ht="12.75" customHeight="1" x14ac:dyDescent="0.25">
      <c r="A6901" s="2">
        <v>6899</v>
      </c>
      <c r="B6901" s="3">
        <v>12.9971430983381</v>
      </c>
      <c r="C6901" s="3">
        <v>183435.99999989799</v>
      </c>
    </row>
    <row r="6902" spans="1:3" ht="12.75" customHeight="1" x14ac:dyDescent="0.25">
      <c r="A6902" s="2">
        <v>6900</v>
      </c>
      <c r="B6902" s="3">
        <v>13.0228395415304</v>
      </c>
      <c r="C6902" s="3">
        <v>183403.99999989799</v>
      </c>
    </row>
    <row r="6903" spans="1:3" ht="12.75" customHeight="1" x14ac:dyDescent="0.25">
      <c r="A6903" s="2">
        <v>6901</v>
      </c>
      <c r="B6903" s="3">
        <v>13.048352874676301</v>
      </c>
      <c r="C6903" s="3">
        <v>183365.599999898</v>
      </c>
    </row>
    <row r="6904" spans="1:3" ht="12.75" customHeight="1" x14ac:dyDescent="0.25">
      <c r="A6904" s="2">
        <v>6902</v>
      </c>
      <c r="B6904" s="3">
        <v>13.0703260802564</v>
      </c>
      <c r="C6904" s="3">
        <v>183340.79999989801</v>
      </c>
    </row>
    <row r="6905" spans="1:3" ht="12.75" customHeight="1" x14ac:dyDescent="0.25">
      <c r="A6905" s="2">
        <v>6903</v>
      </c>
      <c r="B6905" s="3">
        <v>13.095534229991401</v>
      </c>
      <c r="C6905" s="3">
        <v>183287.99999989799</v>
      </c>
    </row>
    <row r="6906" spans="1:3" ht="12.75" customHeight="1" x14ac:dyDescent="0.25">
      <c r="A6906" s="2">
        <v>6904</v>
      </c>
      <c r="B6906" s="3">
        <v>13.1188502425792</v>
      </c>
      <c r="C6906" s="3">
        <v>183252.79999989801</v>
      </c>
    </row>
    <row r="6907" spans="1:3" ht="12.75" customHeight="1" x14ac:dyDescent="0.25">
      <c r="A6907" s="2">
        <v>6905</v>
      </c>
      <c r="B6907" s="3">
        <v>13.1457674194149</v>
      </c>
      <c r="C6907" s="3">
        <v>183083.99999989901</v>
      </c>
    </row>
    <row r="6908" spans="1:3" ht="12.75" customHeight="1" x14ac:dyDescent="0.25">
      <c r="A6908" s="2">
        <v>6906</v>
      </c>
      <c r="B6908" s="3">
        <v>13.168839285274</v>
      </c>
      <c r="C6908" s="3">
        <v>183045.19999989899</v>
      </c>
    </row>
    <row r="6909" spans="1:3" ht="12.75" customHeight="1" x14ac:dyDescent="0.25">
      <c r="A6909" s="2">
        <v>6907</v>
      </c>
      <c r="B6909" s="3">
        <v>13.1986862228537</v>
      </c>
      <c r="C6909" s="3">
        <v>183031.19999989899</v>
      </c>
    </row>
    <row r="6910" spans="1:3" ht="12.75" customHeight="1" x14ac:dyDescent="0.25">
      <c r="A6910" s="2">
        <v>6908</v>
      </c>
      <c r="B6910" s="3">
        <v>13.2226736389454</v>
      </c>
      <c r="C6910" s="3">
        <v>183020.399999899</v>
      </c>
    </row>
    <row r="6911" spans="1:3" ht="12.75" customHeight="1" x14ac:dyDescent="0.25">
      <c r="A6911" s="2">
        <v>6909</v>
      </c>
      <c r="B6911" s="3">
        <v>13.246477944990501</v>
      </c>
      <c r="C6911" s="3">
        <v>183009.99999989901</v>
      </c>
    </row>
    <row r="6912" spans="1:3" ht="12.75" customHeight="1" x14ac:dyDescent="0.25">
      <c r="A6912" s="2">
        <v>6910</v>
      </c>
      <c r="B6912" s="3">
        <v>13.275958662477199</v>
      </c>
      <c r="C6912" s="3">
        <v>182886.799999899</v>
      </c>
    </row>
    <row r="6913" spans="1:3" ht="12.75" customHeight="1" x14ac:dyDescent="0.25">
      <c r="A6913" s="2">
        <v>6911</v>
      </c>
      <c r="B6913" s="3">
        <v>13.301227848894399</v>
      </c>
      <c r="C6913" s="3">
        <v>182833.99999989901</v>
      </c>
    </row>
    <row r="6914" spans="1:3" ht="12.75" customHeight="1" x14ac:dyDescent="0.25">
      <c r="A6914" s="2">
        <v>6912</v>
      </c>
      <c r="B6914" s="3">
        <v>13.330769603063199</v>
      </c>
      <c r="C6914" s="3">
        <v>182749.59999989899</v>
      </c>
    </row>
    <row r="6915" spans="1:3" ht="12.75" customHeight="1" x14ac:dyDescent="0.25">
      <c r="A6915" s="2">
        <v>6913</v>
      </c>
      <c r="B6915" s="3">
        <v>13.3599451371391</v>
      </c>
      <c r="C6915" s="3">
        <v>182608.799999899</v>
      </c>
    </row>
    <row r="6916" spans="1:3" ht="12.75" customHeight="1" x14ac:dyDescent="0.25">
      <c r="A6916" s="2">
        <v>6914</v>
      </c>
      <c r="B6916" s="3">
        <v>13.3925387254163</v>
      </c>
      <c r="C6916" s="3">
        <v>182513.59999989899</v>
      </c>
    </row>
    <row r="6917" spans="1:3" ht="12.75" customHeight="1" x14ac:dyDescent="0.25">
      <c r="A6917" s="2">
        <v>6915</v>
      </c>
      <c r="B6917" s="3">
        <v>13.4217142594921</v>
      </c>
      <c r="C6917" s="3">
        <v>182309.59999989899</v>
      </c>
    </row>
    <row r="6918" spans="1:3" ht="12.75" customHeight="1" x14ac:dyDescent="0.25">
      <c r="A6918" s="2">
        <v>6916</v>
      </c>
      <c r="B6918" s="3">
        <v>13.450523573474999</v>
      </c>
      <c r="C6918" s="3">
        <v>181982.399999899</v>
      </c>
    </row>
    <row r="6919" spans="1:3" ht="12.75" customHeight="1" x14ac:dyDescent="0.25">
      <c r="A6919" s="2">
        <v>6917</v>
      </c>
      <c r="B6919" s="3">
        <v>13.4883052797364</v>
      </c>
      <c r="C6919" s="3">
        <v>181785.19999989899</v>
      </c>
    </row>
    <row r="6920" spans="1:3" ht="12.75" customHeight="1" x14ac:dyDescent="0.25">
      <c r="A6920" s="2">
        <v>6918</v>
      </c>
      <c r="B6920" s="3">
        <v>13.5262700960443</v>
      </c>
      <c r="C6920" s="3">
        <v>181615.99999989901</v>
      </c>
    </row>
    <row r="6921" spans="1:3" ht="12.75" customHeight="1" x14ac:dyDescent="0.25">
      <c r="A6921" s="2">
        <v>6919</v>
      </c>
      <c r="B6921" s="3">
        <v>13.5567274004457</v>
      </c>
      <c r="C6921" s="3">
        <v>181510.399999899</v>
      </c>
    </row>
    <row r="6922" spans="1:3" ht="12.75" customHeight="1" x14ac:dyDescent="0.25">
      <c r="A6922" s="2">
        <v>6920</v>
      </c>
      <c r="B6922" s="3">
        <v>13.598476491047901</v>
      </c>
      <c r="C6922" s="3">
        <v>181299.19999990001</v>
      </c>
    </row>
    <row r="6923" spans="1:3" ht="12.75" customHeight="1" x14ac:dyDescent="0.25">
      <c r="A6923" s="2">
        <v>6921</v>
      </c>
      <c r="B6923" s="3">
        <v>13.6405918017432</v>
      </c>
      <c r="C6923" s="3">
        <v>180979.19999990001</v>
      </c>
    </row>
    <row r="6924" spans="1:3" ht="12.75" customHeight="1" x14ac:dyDescent="0.25">
      <c r="A6924" s="2">
        <v>6922</v>
      </c>
      <c r="B6924" s="3">
        <v>13.6717815463306</v>
      </c>
      <c r="C6924" s="3">
        <v>180697.59999990001</v>
      </c>
    </row>
    <row r="6925" spans="1:3" ht="12.75" customHeight="1" x14ac:dyDescent="0.25">
      <c r="A6925" s="2">
        <v>6923</v>
      </c>
      <c r="B6925" s="3">
        <v>13.709502215909801</v>
      </c>
      <c r="C6925" s="3">
        <v>180517.9999999</v>
      </c>
    </row>
    <row r="6926" spans="1:3" ht="12.75" customHeight="1" x14ac:dyDescent="0.25">
      <c r="A6926" s="2">
        <v>6924</v>
      </c>
      <c r="B6926" s="3">
        <v>13.753326553705699</v>
      </c>
      <c r="C6926" s="3">
        <v>180271.59999990001</v>
      </c>
    </row>
    <row r="6927" spans="1:3" ht="12.75" customHeight="1" x14ac:dyDescent="0.25">
      <c r="A6927" s="2">
        <v>6925</v>
      </c>
      <c r="B6927" s="3">
        <v>13.793488690571699</v>
      </c>
      <c r="C6927" s="3">
        <v>179648.79999989999</v>
      </c>
    </row>
    <row r="6928" spans="1:3" ht="12.75" customHeight="1" x14ac:dyDescent="0.25">
      <c r="A6928" s="2">
        <v>6926</v>
      </c>
      <c r="B6928" s="3">
        <v>13.8365195514994</v>
      </c>
      <c r="C6928" s="3">
        <v>179103.199999901</v>
      </c>
    </row>
    <row r="6929" spans="1:3" ht="12.75" customHeight="1" x14ac:dyDescent="0.25">
      <c r="A6929" s="2">
        <v>6927</v>
      </c>
      <c r="B6929" s="3">
        <v>13.8873020710624</v>
      </c>
      <c r="C6929" s="3">
        <v>178867.199999901</v>
      </c>
    </row>
    <row r="6930" spans="1:3" ht="12.75" customHeight="1" x14ac:dyDescent="0.25">
      <c r="A6930" s="2">
        <v>6928</v>
      </c>
      <c r="B6930" s="3">
        <v>13.934422389695399</v>
      </c>
      <c r="C6930" s="3">
        <v>178557.59999990099</v>
      </c>
    </row>
    <row r="6931" spans="1:3" ht="12.75" customHeight="1" x14ac:dyDescent="0.25">
      <c r="A6931" s="2">
        <v>6929</v>
      </c>
      <c r="B6931" s="3">
        <v>13.983190698746901</v>
      </c>
      <c r="C6931" s="3">
        <v>178237.199999901</v>
      </c>
    </row>
    <row r="6932" spans="1:3" ht="12.75" customHeight="1" x14ac:dyDescent="0.25">
      <c r="A6932" s="2">
        <v>6930</v>
      </c>
      <c r="B6932" s="3">
        <v>14.0481337285726</v>
      </c>
      <c r="C6932" s="3">
        <v>177723.199999901</v>
      </c>
    </row>
    <row r="6933" spans="1:3" ht="12.75" customHeight="1" x14ac:dyDescent="0.25">
      <c r="A6933" s="2">
        <v>6931</v>
      </c>
      <c r="B6933" s="3">
        <v>14.1030057058408</v>
      </c>
      <c r="C6933" s="3">
        <v>177321.99999990201</v>
      </c>
    </row>
    <row r="6934" spans="1:3" ht="12.75" customHeight="1" x14ac:dyDescent="0.25">
      <c r="A6934" s="2">
        <v>6932</v>
      </c>
      <c r="B6934" s="3">
        <v>14.1554972525045</v>
      </c>
      <c r="C6934" s="3">
        <v>176864.399999902</v>
      </c>
    </row>
    <row r="6935" spans="1:3" ht="12.75" customHeight="1" x14ac:dyDescent="0.25">
      <c r="A6935" s="2">
        <v>6933</v>
      </c>
      <c r="B6935" s="3">
        <v>14.230999628345099</v>
      </c>
      <c r="C6935" s="3">
        <v>176079.59999990201</v>
      </c>
    </row>
    <row r="6936" spans="1:3" ht="12.75" customHeight="1" x14ac:dyDescent="0.25">
      <c r="A6936" s="2">
        <v>6934</v>
      </c>
      <c r="B6936" s="3">
        <v>14.297102355131999</v>
      </c>
      <c r="C6936" s="3">
        <v>175354.79999990301</v>
      </c>
    </row>
    <row r="6937" spans="1:3" ht="12.75" customHeight="1" x14ac:dyDescent="0.25">
      <c r="A6937" s="2">
        <v>6935</v>
      </c>
      <c r="B6937" s="3">
        <v>14.370651557143299</v>
      </c>
      <c r="C6937" s="3">
        <v>174661.19999990301</v>
      </c>
    </row>
    <row r="6938" spans="1:3" ht="12.75" customHeight="1" x14ac:dyDescent="0.25">
      <c r="A6938" s="2">
        <v>6936</v>
      </c>
      <c r="B6938" s="3">
        <v>14.4414541084571</v>
      </c>
      <c r="C6938" s="3">
        <v>172200.79999990499</v>
      </c>
    </row>
    <row r="6939" spans="1:3" ht="12.75" customHeight="1" x14ac:dyDescent="0.25">
      <c r="A6939" s="2">
        <v>6937</v>
      </c>
      <c r="B6939" s="3">
        <v>14.5132332466856</v>
      </c>
      <c r="C6939" s="3">
        <v>169511.99999990599</v>
      </c>
    </row>
    <row r="6940" spans="1:3" ht="12.75" customHeight="1" x14ac:dyDescent="0.25">
      <c r="A6940" s="2">
        <v>6938</v>
      </c>
      <c r="B6940" s="3">
        <v>14.604788269936099</v>
      </c>
      <c r="C6940" s="3">
        <v>165879.59999990801</v>
      </c>
    </row>
    <row r="6941" spans="1:3" ht="12.75" customHeight="1" x14ac:dyDescent="0.25">
      <c r="A6941" s="2">
        <v>6939</v>
      </c>
      <c r="B6941" s="3">
        <v>14.747247886114099</v>
      </c>
      <c r="C6941" s="3">
        <v>164999.599999909</v>
      </c>
    </row>
    <row r="6942" spans="1:3" ht="12.75" customHeight="1" x14ac:dyDescent="0.25">
      <c r="A6942" s="2">
        <v>6940</v>
      </c>
      <c r="B6942" s="3">
        <v>14.8439910273488</v>
      </c>
      <c r="C6942" s="3">
        <v>164070.39999990899</v>
      </c>
    </row>
    <row r="6943" spans="1:3" ht="12.75" customHeight="1" x14ac:dyDescent="0.25">
      <c r="A6943" s="2">
        <v>6941</v>
      </c>
      <c r="B6943" s="3">
        <v>14.9921270549683</v>
      </c>
      <c r="C6943" s="3">
        <v>161258.39999991099</v>
      </c>
    </row>
    <row r="6944" spans="1:3" ht="12.75" customHeight="1" x14ac:dyDescent="0.25">
      <c r="A6944" s="2">
        <v>6942</v>
      </c>
      <c r="B6944" s="3">
        <v>15.1181067669611</v>
      </c>
      <c r="C6944" s="3">
        <v>158938.79999991201</v>
      </c>
    </row>
    <row r="6945" spans="1:3" ht="12.75" customHeight="1" x14ac:dyDescent="0.25">
      <c r="A6945" s="2">
        <v>6943</v>
      </c>
      <c r="B6945" s="3">
        <v>15.2857134961918</v>
      </c>
      <c r="C6945" s="3">
        <v>156591.19999991299</v>
      </c>
    </row>
    <row r="6946" spans="1:3" ht="12.75" customHeight="1" x14ac:dyDescent="0.25">
      <c r="A6946" s="2">
        <v>6944</v>
      </c>
      <c r="B6946" s="3">
        <v>15.4380610548808</v>
      </c>
      <c r="C6946" s="3">
        <v>151677.59999991601</v>
      </c>
    </row>
    <row r="6947" spans="1:3" ht="12.75" customHeight="1" x14ac:dyDescent="0.25">
      <c r="A6947" s="2">
        <v>6945</v>
      </c>
      <c r="B6947" s="3">
        <v>15.615250543211699</v>
      </c>
      <c r="C6947" s="3">
        <v>146493.19999991899</v>
      </c>
    </row>
    <row r="6948" spans="1:3" ht="12.75" customHeight="1" x14ac:dyDescent="0.25">
      <c r="A6948" s="2">
        <v>6946</v>
      </c>
      <c r="B6948" s="3">
        <v>15.8528053102059</v>
      </c>
      <c r="C6948" s="3">
        <v>138291.99999992299</v>
      </c>
    </row>
    <row r="6949" spans="1:3" ht="12.75" customHeight="1" x14ac:dyDescent="0.25">
      <c r="A6949" s="2">
        <v>6947</v>
      </c>
      <c r="B6949" s="3">
        <v>16.128691113601</v>
      </c>
      <c r="C6949" s="3">
        <v>130696.799999928</v>
      </c>
    </row>
    <row r="6950" spans="1:3" ht="12.75" customHeight="1" x14ac:dyDescent="0.25">
      <c r="A6950" s="2">
        <v>6948</v>
      </c>
      <c r="B6950" s="3">
        <v>16.4048210637247</v>
      </c>
      <c r="C6950" s="3">
        <v>124065.599999931</v>
      </c>
    </row>
    <row r="6951" spans="1:3" ht="12.75" customHeight="1" x14ac:dyDescent="0.25">
      <c r="A6951" s="2">
        <v>6949</v>
      </c>
      <c r="B6951" s="3">
        <v>16.733869817287299</v>
      </c>
      <c r="C6951" s="3">
        <v>117311.19999993499</v>
      </c>
    </row>
    <row r="6952" spans="1:3" ht="12.75" customHeight="1" x14ac:dyDescent="0.25">
      <c r="A6952" s="2">
        <v>6950</v>
      </c>
      <c r="B6952" s="3">
        <v>17.050955381145201</v>
      </c>
      <c r="C6952" s="3">
        <v>108448.79999994001</v>
      </c>
    </row>
    <row r="6953" spans="1:3" ht="12.75" customHeight="1" x14ac:dyDescent="0.25">
      <c r="A6953" s="2">
        <v>6951</v>
      </c>
      <c r="B6953" s="3">
        <v>17.4329229381466</v>
      </c>
      <c r="C6953" s="3">
        <v>96569.599999946498</v>
      </c>
    </row>
    <row r="6954" spans="1:3" ht="12.75" customHeight="1" x14ac:dyDescent="0.25">
      <c r="A6954" s="2">
        <v>6952</v>
      </c>
      <c r="B6954" s="3">
        <v>17.930860191265399</v>
      </c>
      <c r="C6954" s="3">
        <v>85661.999999952503</v>
      </c>
    </row>
    <row r="6955" spans="1:3" ht="12.75" customHeight="1" x14ac:dyDescent="0.25">
      <c r="A6955" s="2">
        <v>6953</v>
      </c>
      <c r="B6955" s="3">
        <v>18.353661288636602</v>
      </c>
      <c r="C6955" s="3">
        <v>76954.399999957299</v>
      </c>
    </row>
    <row r="6956" spans="1:3" ht="12.75" customHeight="1" x14ac:dyDescent="0.25">
      <c r="A6956" s="2">
        <v>6954</v>
      </c>
      <c r="B6956" s="3">
        <v>18.837926324950001</v>
      </c>
      <c r="C6956" s="3">
        <v>68640.799999961906</v>
      </c>
    </row>
    <row r="6957" spans="1:3" ht="12.75" customHeight="1" x14ac:dyDescent="0.25">
      <c r="A6957" s="2">
        <v>6955</v>
      </c>
      <c r="B6957" s="3">
        <v>19.356188793230501</v>
      </c>
      <c r="C6957" s="3">
        <v>60921.999999966203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Series_1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Celoria Baglioni Jean</cp:lastModifiedBy>
  <dcterms:modified xsi:type="dcterms:W3CDTF">2025-06-05T20:04:51Z</dcterms:modified>
</cp:coreProperties>
</file>